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<sst xmlns="http://schemas.openxmlformats.org/spreadsheetml/2006/main" count="23" uniqueCount="17">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</sst>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2.4523160762942782</c:v>
                </c:pt>
                <c:pt idx="1">
                  <c:v>5.1912568306010929</c:v>
                </c:pt>
                <c:pt idx="2">
                  <c:v>14.122137404580155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42112"/>
        <c:axId val="195036288"/>
      </c:lineChart>
      <c:catAx>
        <c:axId val="1904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auto val="1"/>
        <c:lblAlgn val="ctr"/>
        <c:lblOffset val="100"/>
        <c:noMultiLvlLbl val="0"/>
      </c:catAx>
      <c:valAx>
        <c:axId val="19503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92.61363636363636</c:v>
                </c:pt>
                <c:pt idx="1">
                  <c:v>96.788990825688074</c:v>
                </c:pt>
                <c:pt idx="2">
                  <c:v>96.98795180722891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0112"/>
        <c:axId val="195052288"/>
      </c:lineChart>
      <c:catAx>
        <c:axId val="1950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2288"/>
        <c:crosses val="autoZero"/>
        <c:auto val="1"/>
        <c:lblAlgn val="ctr"/>
        <c:lblOffset val="100"/>
        <c:noMultiLvlLbl val="0"/>
      </c:catAx>
      <c:valAx>
        <c:axId val="1950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14.122137404580155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43.420015760441295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96.98795180722891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482944"/>
        <c:axId val="207294848"/>
      </c:bubbleChart>
      <c:valAx>
        <c:axId val="19648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4848"/>
        <c:crosses val="autoZero"/>
        <c:crossBetween val="midCat"/>
      </c:valAx>
      <c:valAx>
        <c:axId val="2072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14.480776140855193</v>
      </c>
      <c r="C13" s="19">
        <v>25.539033457249072</v>
      </c>
      <c r="D13" s="19">
        <v>39.676910953506699</v>
      </c>
    </row>
    <row r="14" spans="1:4" ht="15.6" customHeight="1" x14ac:dyDescent="0.2">
      <c r="A14" s="8" t="s">
        <v>7</v>
      </c>
      <c r="B14" s="19">
        <v>2.4523160762942782</v>
      </c>
      <c r="C14" s="19">
        <v>5.1912568306010929</v>
      </c>
      <c r="D14" s="19">
        <v>14.122137404580155</v>
      </c>
    </row>
    <row r="15" spans="1:4" ht="15.6" customHeight="1" x14ac:dyDescent="0.2">
      <c r="A15" s="8" t="s">
        <v>9</v>
      </c>
      <c r="B15" s="19">
        <v>92.61363636363636</v>
      </c>
      <c r="C15" s="19">
        <v>96.788990825688074</v>
      </c>
      <c r="D15" s="19">
        <v>96.98795180722891</v>
      </c>
    </row>
    <row r="16" spans="1:4" ht="15.6" customHeight="1" x14ac:dyDescent="0.2">
      <c r="A16" s="9" t="s">
        <v>10</v>
      </c>
      <c r="B16" s="20">
        <v>28.422565576715776</v>
      </c>
      <c r="C16" s="20">
        <v>40.706319702602229</v>
      </c>
      <c r="D16" s="20">
        <v>43.420015760441295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39.676910953506699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14.122137404580155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96.98795180722891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43.420015760441295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2015-04-20T12:22:50Z</dcterms:modified>
</cp:coreProperties>
</file>