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<sst xmlns="http://schemas.openxmlformats.org/spreadsheetml/2006/main" count="21" uniqueCount="16">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</sst>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2.8761695101816183</c:v>
                </c:pt>
                <c:pt idx="1">
                  <c:v>2.6166306695464363</c:v>
                </c:pt>
                <c:pt idx="2">
                  <c:v>2.3552563438632834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0016"/>
        <c:axId val="218644480"/>
      </c:lineChart>
      <c:catAx>
        <c:axId val="2186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480"/>
        <c:crosses val="autoZero"/>
        <c:auto val="1"/>
        <c:lblAlgn val="ctr"/>
        <c:lblOffset val="100"/>
        <c:noMultiLvlLbl val="0"/>
      </c:catAx>
      <c:valAx>
        <c:axId val="218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20.088057237204183</c:v>
                </c:pt>
                <c:pt idx="1">
                  <c:v>23.974082073434126</c:v>
                </c:pt>
                <c:pt idx="2">
                  <c:v>32.988089073019161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448"/>
        <c:axId val="218938752"/>
      </c:lineChart>
      <c:catAx>
        <c:axId val="21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32.988089073019161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2.3303987571206628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2.3552563438632834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7872"/>
        <c:axId val="221012352"/>
      </c:bubbleChart>
      <c:valAx>
        <c:axId val="221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2352"/>
        <c:crosses val="autoZero"/>
        <c:crossBetween val="midCat"/>
      </c:valAx>
      <c:valAx>
        <c:axId val="2210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2.8761695101816183</v>
      </c>
      <c r="C13" s="27">
        <v>2.6166306695464363</v>
      </c>
      <c r="D13" s="27">
        <v>2.3552563438632834</v>
      </c>
    </row>
    <row r="14" spans="1:4" ht="21.6" customHeight="1" x14ac:dyDescent="0.2">
      <c r="A14" s="8" t="s">
        <v>6</v>
      </c>
      <c r="B14" s="27">
        <v>20.088057237204183</v>
      </c>
      <c r="C14" s="27">
        <v>23.974082073434126</v>
      </c>
      <c r="D14" s="27">
        <v>32.988089073019161</v>
      </c>
    </row>
    <row r="15" spans="1:4" ht="21.6" customHeight="1" x14ac:dyDescent="0.2">
      <c r="A15" s="9" t="s">
        <v>7</v>
      </c>
      <c r="B15" s="28">
        <v>4.7330764997248211</v>
      </c>
      <c r="C15" s="28">
        <v>2.9157667386609072</v>
      </c>
      <c r="D15" s="28">
        <v>2.3303987571206628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2.3552563438632834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32.988089073019161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2.3303987571206628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2015-04-17T08:45:02Z</dcterms:modified>
</cp:coreProperties>
</file>