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<sst xmlns="http://schemas.openxmlformats.org/spreadsheetml/2006/main" count="40" uniqueCount="25">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</sst>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71.064878182315908</c:v>
                </c:pt>
                <c:pt idx="1">
                  <c:v>76.959650475456172</c:v>
                </c:pt>
                <c:pt idx="2">
                  <c:v>77.615718418514945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95.027374760470849</c:v>
                </c:pt>
                <c:pt idx="1">
                  <c:v>104.90323824209715</c:v>
                </c:pt>
                <c:pt idx="2">
                  <c:v>112.90079556412729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77.615718418514945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112.90079556412729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2.0558713266416739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77.615718418514945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112.90079556412729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71.064878182315908</v>
      </c>
      <c r="C13" s="22">
        <v>76.959650475456172</v>
      </c>
      <c r="D13" s="22">
        <v>77.615718418514945</v>
      </c>
    </row>
    <row r="14" spans="1:4" ht="19.149999999999999" customHeight="1" x14ac:dyDescent="0.2">
      <c r="A14" s="11" t="s">
        <v>8</v>
      </c>
      <c r="B14" s="22">
        <v>95.027374760470849</v>
      </c>
      <c r="C14" s="22">
        <v>104.90323824209715</v>
      </c>
      <c r="D14" s="22">
        <v>112.90079556412729</v>
      </c>
    </row>
    <row r="15" spans="1:4" ht="19.149999999999999" customHeight="1" x14ac:dyDescent="0.2">
      <c r="A15" s="11" t="s">
        <v>9</v>
      </c>
      <c r="B15" s="22" t="s">
        <v>18</v>
      </c>
      <c r="C15" s="22">
        <v>3.0351722906623819</v>
      </c>
      <c r="D15" s="22">
        <v>2.0558713266416739</v>
      </c>
    </row>
    <row r="16" spans="1:4" ht="19.149999999999999" customHeight="1" x14ac:dyDescent="0.2">
      <c r="A16" s="11" t="s">
        <v>11</v>
      </c>
      <c r="B16" s="22">
        <v>8.0705814289846689</v>
      </c>
      <c r="C16" s="22">
        <v>12.06062149770759</v>
      </c>
      <c r="D16" s="22">
        <v>24.845869297163993</v>
      </c>
    </row>
    <row r="17" spans="1:4" ht="19.149999999999999" customHeight="1" x14ac:dyDescent="0.2">
      <c r="A17" s="11" t="s">
        <v>12</v>
      </c>
      <c r="B17" s="22">
        <v>12.923923006416132</v>
      </c>
      <c r="C17" s="22">
        <v>12.4750499001996</v>
      </c>
      <c r="D17" s="22">
        <v>27.366863905325445</v>
      </c>
    </row>
    <row r="18" spans="1:4" ht="19.149999999999999" customHeight="1" x14ac:dyDescent="0.2">
      <c r="A18" s="11" t="s">
        <v>13</v>
      </c>
      <c r="B18" s="22">
        <v>15.547337278106397</v>
      </c>
      <c r="C18" s="22">
        <v>22.076792532880745</v>
      </c>
      <c r="D18" s="22">
        <v>27.519489135843514</v>
      </c>
    </row>
    <row r="19" spans="1:4" ht="19.149999999999999" customHeight="1" x14ac:dyDescent="0.2">
      <c r="A19" s="11" t="s">
        <v>14</v>
      </c>
      <c r="B19" s="22">
        <v>97.892143443744871</v>
      </c>
      <c r="C19" s="22">
        <v>99.495630943202258</v>
      </c>
      <c r="D19" s="22">
        <v>99.740838958534226</v>
      </c>
    </row>
    <row r="20" spans="1:4" ht="19.149999999999999" customHeight="1" x14ac:dyDescent="0.2">
      <c r="A20" s="11" t="s">
        <v>16</v>
      </c>
      <c r="B20" s="22" t="s">
        <v>18</v>
      </c>
      <c r="C20" s="22">
        <v>77.679623085983508</v>
      </c>
      <c r="D20" s="22">
        <v>92.719052073589026</v>
      </c>
    </row>
    <row r="21" spans="1:4" ht="19.149999999999999" customHeight="1" x14ac:dyDescent="0.2">
      <c r="A21" s="11" t="s">
        <v>17</v>
      </c>
      <c r="B21" s="22" t="s">
        <v>18</v>
      </c>
      <c r="C21" s="22">
        <v>2.512760109933255</v>
      </c>
      <c r="D21" s="22">
        <v>0.59245400685999372</v>
      </c>
    </row>
    <row r="22" spans="1:4" ht="19.149999999999999" customHeight="1" x14ac:dyDescent="0.2">
      <c r="A22" s="11" t="s">
        <v>7</v>
      </c>
      <c r="B22" s="22">
        <v>25.417465097180397</v>
      </c>
      <c r="C22" s="22">
        <v>12.490362374710871</v>
      </c>
      <c r="D22" s="22">
        <v>15.583474269147137</v>
      </c>
    </row>
    <row r="23" spans="1:4" ht="19.149999999999999" customHeight="1" x14ac:dyDescent="0.2">
      <c r="A23" s="12" t="s">
        <v>15</v>
      </c>
      <c r="B23" s="23">
        <v>14.432989690721648</v>
      </c>
      <c r="C23" s="23">
        <v>15.599534342258439</v>
      </c>
      <c r="D23" s="23">
        <v>9.644076060458314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77.615718418514945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112.90079556412729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2.0558713266416739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24.845869297163993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27.366863905325445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27.519489135843514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99.740838958534226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92.719052073589026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0.59245400685999372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15.583474269147137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9.644076060458314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2016-01-27T09:23:43Z</dcterms:modified>
</cp:coreProperties>
</file>