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<sst xmlns="http://schemas.openxmlformats.org/spreadsheetml/2006/main" count="23" uniqueCount="17">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</sst>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15.106761565836299</c:v>
                </c:pt>
                <c:pt idx="1">
                  <c:v>8.0007002801120439</c:v>
                </c:pt>
                <c:pt idx="2">
                  <c:v>5.6695652173913045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80416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4.5195729537366551</c:v>
                </c:pt>
                <c:pt idx="1">
                  <c:v>5.0070028011204482</c:v>
                </c:pt>
                <c:pt idx="2">
                  <c:v>3.6695652173913045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3.6695652173913045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5.6695652173913045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0.73043478260869565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3.6695652173913045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5.6695652173913045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1.4488035161972979</v>
      </c>
      <c r="C13" s="27">
        <v>3.2107413893753649</v>
      </c>
      <c r="D13" s="27">
        <v>4.9675486769845234</v>
      </c>
    </row>
    <row r="14" spans="1:4" ht="19.149999999999999" customHeight="1" x14ac:dyDescent="0.2">
      <c r="A14" s="8" t="s">
        <v>7</v>
      </c>
      <c r="B14" s="27">
        <v>0.71174377224199281</v>
      </c>
      <c r="C14" s="27">
        <v>0.75280112044817926</v>
      </c>
      <c r="D14" s="27">
        <v>0.73043478260869565</v>
      </c>
    </row>
    <row r="15" spans="1:4" ht="19.149999999999999" customHeight="1" x14ac:dyDescent="0.2">
      <c r="A15" s="8" t="s">
        <v>8</v>
      </c>
      <c r="B15" s="27">
        <v>4.5195729537366551</v>
      </c>
      <c r="C15" s="27">
        <v>5.0070028011204482</v>
      </c>
      <c r="D15" s="27">
        <v>3.6695652173913045</v>
      </c>
    </row>
    <row r="16" spans="1:4" ht="19.149999999999999" customHeight="1" x14ac:dyDescent="0.2">
      <c r="A16" s="9" t="s">
        <v>9</v>
      </c>
      <c r="B16" s="28">
        <v>15.106761565836299</v>
      </c>
      <c r="C16" s="28">
        <v>8.0007002801120439</v>
      </c>
      <c r="D16" s="28">
        <v>5.6695652173913045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4.9675486769845234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0.73043478260869565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3.6695652173913045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5.6695652173913045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2016-01-26T13:22:40Z</dcterms:modified>
</cp:coreProperties>
</file>