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<sst xmlns="http://schemas.openxmlformats.org/spreadsheetml/2006/main" count="23" uniqueCount="17">
  <si>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</si>
  <si>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</si>
  <si>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</si>
  <si>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</si>
  <si>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</si>
  <si>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</si>
  <si>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</si>
  <si>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</si>
  <si>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</si>
  <si>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</si>
  <si>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</si>
  <si>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</si>
  <si>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</si>
  <si>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</si>
  <si>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</si>
  <si>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VO'</t>
  </si>
  <si>
    <t>Vo'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</si>
</sst>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3.2110091743119269</c:v>
                </c:pt>
                <c:pt idx="1">
                  <c:v>7.3529411764705888</c:v>
                </c:pt>
                <c:pt idx="2">
                  <c:v>15.948275862068966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41728"/>
        <c:axId val="195035520"/>
      </c:lineChart>
      <c:catAx>
        <c:axId val="1904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5520"/>
        <c:crosses val="autoZero"/>
        <c:auto val="1"/>
        <c:lblAlgn val="ctr"/>
        <c:lblOffset val="100"/>
        <c:noMultiLvlLbl val="0"/>
      </c:catAx>
      <c:valAx>
        <c:axId val="195035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1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94.464944649446494</c:v>
                </c:pt>
                <c:pt idx="1">
                  <c:v>97.468354430379748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9728"/>
        <c:axId val="195051904"/>
      </c:lineChart>
      <c:catAx>
        <c:axId val="1950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1904"/>
        <c:crosses val="autoZero"/>
        <c:auto val="1"/>
        <c:lblAlgn val="ctr"/>
        <c:lblOffset val="100"/>
        <c:noMultiLvlLbl val="0"/>
      </c:catAx>
      <c:valAx>
        <c:axId val="19505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9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15.948275862068966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43.014705882352942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482560"/>
        <c:axId val="207294464"/>
      </c:bubbleChart>
      <c:valAx>
        <c:axId val="19648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4464"/>
        <c:crosses val="autoZero"/>
        <c:crossBetween val="midCat"/>
      </c:valAx>
      <c:valAx>
        <c:axId val="2072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482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15.718157181571815</v>
      </c>
      <c r="C13" s="19">
        <v>30.200308166409862</v>
      </c>
      <c r="D13" s="19">
        <v>43.80252100840336</v>
      </c>
    </row>
    <row r="14" spans="1:4" ht="15.6" customHeight="1" x14ac:dyDescent="0.2">
      <c r="A14" s="8" t="s">
        <v>7</v>
      </c>
      <c r="B14" s="19">
        <v>3.2110091743119269</v>
      </c>
      <c r="C14" s="19">
        <v>7.3529411764705888</v>
      </c>
      <c r="D14" s="19">
        <v>15.948275862068966</v>
      </c>
    </row>
    <row r="15" spans="1:4" ht="15.6" customHeight="1" x14ac:dyDescent="0.2">
      <c r="A15" s="8" t="s">
        <v>9</v>
      </c>
      <c r="B15" s="19">
        <v>94.464944649446494</v>
      </c>
      <c r="C15" s="19">
        <v>97.468354430379748</v>
      </c>
      <c r="D15" s="19">
        <v>100</v>
      </c>
    </row>
    <row r="16" spans="1:4" ht="15.6" customHeight="1" x14ac:dyDescent="0.2">
      <c r="A16" s="9" t="s">
        <v>10</v>
      </c>
      <c r="B16" s="20">
        <v>33.821138211382113</v>
      </c>
      <c r="C16" s="20">
        <v>39.650744735490498</v>
      </c>
      <c r="D16" s="20">
        <v>43.014705882352942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43.80252100840336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15.948275862068966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43.014705882352942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2015-04-20T12:22:47Z</dcterms:modified>
</cp:coreProperties>
</file>