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<sst xmlns="http://schemas.openxmlformats.org/spreadsheetml/2006/main" count="23" uniqueCount="17">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</sst>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3.0674846625766872</c:v>
                </c:pt>
                <c:pt idx="1">
                  <c:v>5.4919908466819223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9824"/>
        <c:axId val="190439808"/>
      </c:lineChart>
      <c:catAx>
        <c:axId val="1904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auto val="1"/>
        <c:lblAlgn val="ctr"/>
        <c:lblOffset val="100"/>
        <c:noMultiLvlLbl val="0"/>
      </c:catAx>
      <c:valAx>
        <c:axId val="190439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94.399999999999991</c:v>
                </c:pt>
                <c:pt idx="1">
                  <c:v>96.396396396396398</c:v>
                </c:pt>
                <c:pt idx="2">
                  <c:v>99.261992619926204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049344"/>
      </c:lineChart>
      <c:catAx>
        <c:axId val="1950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auto val="1"/>
        <c:lblAlgn val="ctr"/>
        <c:lblOffset val="100"/>
        <c:noMultiLvlLbl val="0"/>
      </c:catAx>
      <c:valAx>
        <c:axId val="1950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42.082239720034998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99.261992619926204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77248"/>
        <c:axId val="196482560"/>
      </c:bubbleChart>
      <c:valAx>
        <c:axId val="19507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2560"/>
        <c:crosses val="autoZero"/>
        <c:crossBetween val="midCat"/>
      </c:valAx>
      <c:valAx>
        <c:axId val="1964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77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12.003311258278146</v>
      </c>
      <c r="C13" s="19">
        <v>28.501228501228503</v>
      </c>
      <c r="D13" s="19">
        <v>46.077573636628756</v>
      </c>
    </row>
    <row r="14" spans="1:4" ht="15.6" customHeight="1" x14ac:dyDescent="0.2">
      <c r="A14" s="8" t="s">
        <v>7</v>
      </c>
      <c r="B14" s="19">
        <v>3.0674846625766872</v>
      </c>
      <c r="C14" s="19">
        <v>5.4919908466819223</v>
      </c>
      <c r="D14" s="19">
        <v>15.492957746478872</v>
      </c>
    </row>
    <row r="15" spans="1:4" ht="15.6" customHeight="1" x14ac:dyDescent="0.2">
      <c r="A15" s="8" t="s">
        <v>9</v>
      </c>
      <c r="B15" s="19">
        <v>94.399999999999991</v>
      </c>
      <c r="C15" s="19">
        <v>96.396396396396398</v>
      </c>
      <c r="D15" s="19">
        <v>99.261992619926204</v>
      </c>
    </row>
    <row r="16" spans="1:4" ht="15.6" customHeight="1" x14ac:dyDescent="0.2">
      <c r="A16" s="9" t="s">
        <v>10</v>
      </c>
      <c r="B16" s="20">
        <v>35.182119205298015</v>
      </c>
      <c r="C16" s="20">
        <v>41.628641628641624</v>
      </c>
      <c r="D16" s="20">
        <v>42.082239720034998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46.077573636628756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15.492957746478872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99.261992619926204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42.082239720034998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2015-04-20T12:22:46Z</dcterms:modified>
</cp:coreProperties>
</file>