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<sst xmlns="http://schemas.openxmlformats.org/spreadsheetml/2006/main" count="31" uniqueCount="21">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</sst>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149.06351130158808</c:v>
                </c:pt>
                <c:pt idx="1">
                  <c:v>151.37505778866216</c:v>
                </c:pt>
                <c:pt idx="2">
                  <c:v>145.06516062124373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-0.69365681241532196</c:v>
                </c:pt>
                <c:pt idx="1">
                  <c:v>0.1539996394305243</c:v>
                </c:pt>
                <c:pt idx="2">
                  <c:v>-0.42487044641668081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-1.4162372529029743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-0.2758660614115005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-0.42487044641668081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-1.4162372529029743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-0.2758660614115005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2386</v>
      </c>
      <c r="C13" s="29">
        <v>2423</v>
      </c>
      <c r="D13" s="29">
        <v>2322</v>
      </c>
    </row>
    <row r="14" spans="1:4" ht="19.149999999999999" customHeight="1" x14ac:dyDescent="0.2">
      <c r="A14" s="9" t="s">
        <v>11</v>
      </c>
      <c r="B14" s="28">
        <v>-0.69365681241532196</v>
      </c>
      <c r="C14" s="28">
        <v>0.1539996394305243</v>
      </c>
      <c r="D14" s="28">
        <v>-0.42487044641668081</v>
      </c>
    </row>
    <row r="15" spans="1:4" ht="19.149999999999999" customHeight="1" x14ac:dyDescent="0.2">
      <c r="A15" s="9" t="s">
        <v>12</v>
      </c>
      <c r="B15" s="28" t="s">
        <v>2</v>
      </c>
      <c r="C15" s="28">
        <v>1.0219344653336293</v>
      </c>
      <c r="D15" s="28">
        <v>-1.4162372529029743</v>
      </c>
    </row>
    <row r="16" spans="1:4" ht="19.149999999999999" customHeight="1" x14ac:dyDescent="0.2">
      <c r="A16" s="9" t="s">
        <v>13</v>
      </c>
      <c r="B16" s="28" t="s">
        <v>2</v>
      </c>
      <c r="C16" s="28">
        <v>2.3932044333041524E-2</v>
      </c>
      <c r="D16" s="28">
        <v>-0.2758660614115005</v>
      </c>
    </row>
    <row r="17" spans="1:4" ht="19.149999999999999" customHeight="1" x14ac:dyDescent="0.2">
      <c r="A17" s="9" t="s">
        <v>14</v>
      </c>
      <c r="B17" s="22">
        <v>8.3779663323878921</v>
      </c>
      <c r="C17" s="22">
        <v>10.033607635225469</v>
      </c>
      <c r="D17" s="22">
        <v>11.540281394859619</v>
      </c>
    </row>
    <row r="18" spans="1:4" ht="19.149999999999999" customHeight="1" x14ac:dyDescent="0.2">
      <c r="A18" s="9" t="s">
        <v>15</v>
      </c>
      <c r="B18" s="22">
        <v>53.604358759430006</v>
      </c>
      <c r="C18" s="22">
        <v>33.759801898472972</v>
      </c>
      <c r="D18" s="22">
        <v>25.968992248062015</v>
      </c>
    </row>
    <row r="19" spans="1:4" ht="19.149999999999999" customHeight="1" x14ac:dyDescent="0.2">
      <c r="A19" s="11" t="s">
        <v>16</v>
      </c>
      <c r="B19" s="23">
        <v>149.06351130158808</v>
      </c>
      <c r="C19" s="23">
        <v>151.37505778866216</v>
      </c>
      <c r="D19" s="23">
        <v>145.06516062124373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2322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-0.42487044641668081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-1.4162372529029743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-0.2758660614115005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11.540281394859619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25.968992248062015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145.06516062124373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2016-02-17T10:22:05Z</dcterms:modified>
</cp:coreProperties>
</file>