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<sst xmlns="http://schemas.openxmlformats.org/spreadsheetml/2006/main" count="23" uniqueCount="17">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</sst>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2.2845030617051343</c:v>
                </c:pt>
                <c:pt idx="1">
                  <c:v>3.5446361590397601</c:v>
                </c:pt>
                <c:pt idx="2">
                  <c:v>4.2822384428223845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11.889699918897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4.2822384428223845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4.1686942416869428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11.889699918897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4.2822384428223845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400"/>
        <c:axId val="89144704"/>
      </c:bubbleChart>
      <c:valAx>
        <c:axId val="891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704"/>
        <c:crosses val="autoZero"/>
        <c:crossBetween val="midCat"/>
      </c:valAx>
      <c:valAx>
        <c:axId val="89144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6.194065002355158</c:v>
                </c:pt>
                <c:pt idx="1">
                  <c:v>8.1582895723930982</c:v>
                </c:pt>
                <c:pt idx="2">
                  <c:v>11.889699918897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13.651551312649165</v>
      </c>
      <c r="C13" s="28">
        <v>15.257731958762887</v>
      </c>
      <c r="D13" s="28">
        <v>17.109592508225766</v>
      </c>
    </row>
    <row r="14" spans="1:4" ht="19.899999999999999" customHeight="1" x14ac:dyDescent="0.2">
      <c r="A14" s="9" t="s">
        <v>9</v>
      </c>
      <c r="B14" s="28">
        <v>3.0381535562882713</v>
      </c>
      <c r="C14" s="28">
        <v>3.9197299324831207</v>
      </c>
      <c r="D14" s="28">
        <v>4.1686942416869428</v>
      </c>
    </row>
    <row r="15" spans="1:4" ht="19.899999999999999" customHeight="1" x14ac:dyDescent="0.2">
      <c r="A15" s="9" t="s">
        <v>11</v>
      </c>
      <c r="B15" s="28">
        <v>6.194065002355158</v>
      </c>
      <c r="C15" s="28">
        <v>8.1582895723930982</v>
      </c>
      <c r="D15" s="28">
        <v>11.889699918897</v>
      </c>
    </row>
    <row r="16" spans="1:4" ht="19.899999999999999" customHeight="1" x14ac:dyDescent="0.2">
      <c r="A16" s="10" t="s">
        <v>8</v>
      </c>
      <c r="B16" s="29">
        <v>2.2845030617051343</v>
      </c>
      <c r="C16" s="29">
        <v>3.5446361590397601</v>
      </c>
      <c r="D16" s="29">
        <v>4.2822384428223845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17.109592508225766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4.1686942416869428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11.889699918897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4.2822384428223845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2016-01-26T15:52:21Z</dcterms:modified>
</cp:coreProperties>
</file>