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<sst xmlns="http://schemas.openxmlformats.org/spreadsheetml/2006/main" count="23" uniqueCount="17">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</sst>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14.578426754592558</c:v>
                </c:pt>
                <c:pt idx="1">
                  <c:v>10.071267816954238</c:v>
                </c:pt>
                <c:pt idx="2">
                  <c:v>6.2449310624493108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8.7140838436175212</c:v>
                </c:pt>
                <c:pt idx="1">
                  <c:v>7.0142535633908469</c:v>
                </c:pt>
                <c:pt idx="2">
                  <c:v>4.7688564476885649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4.7688564476885649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6.2449310624493108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0.56772100567721007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4.7688564476885649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6.2449310624493108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1.0721079024727651</v>
      </c>
      <c r="C13" s="27">
        <v>3.3174451858913252</v>
      </c>
      <c r="D13" s="27">
        <v>5.5530268548020025</v>
      </c>
    </row>
    <row r="14" spans="1:4" ht="19.149999999999999" customHeight="1" x14ac:dyDescent="0.2">
      <c r="A14" s="8" t="s">
        <v>7</v>
      </c>
      <c r="B14" s="27">
        <v>0.44747998115873761</v>
      </c>
      <c r="C14" s="27">
        <v>0.78769692423105775</v>
      </c>
      <c r="D14" s="27">
        <v>0.56772100567721007</v>
      </c>
    </row>
    <row r="15" spans="1:4" ht="19.149999999999999" customHeight="1" x14ac:dyDescent="0.2">
      <c r="A15" s="8" t="s">
        <v>8</v>
      </c>
      <c r="B15" s="27">
        <v>8.7140838436175212</v>
      </c>
      <c r="C15" s="27">
        <v>7.0142535633908469</v>
      </c>
      <c r="D15" s="27">
        <v>4.7688564476885649</v>
      </c>
    </row>
    <row r="16" spans="1:4" ht="19.149999999999999" customHeight="1" x14ac:dyDescent="0.2">
      <c r="A16" s="9" t="s">
        <v>9</v>
      </c>
      <c r="B16" s="28">
        <v>14.578426754592558</v>
      </c>
      <c r="C16" s="28">
        <v>10.071267816954238</v>
      </c>
      <c r="D16" s="28">
        <v>6.2449310624493108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5.5530268548020025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0.56772100567721007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4.7688564476885649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6.2449310624493108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2016-01-26T13:22:33Z</dcterms:modified>
</cp:coreProperties>
</file>