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<sst xmlns="http://schemas.openxmlformats.org/spreadsheetml/2006/main" count="23" uniqueCount="17">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</sst>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15.336658354114713</c:v>
                </c:pt>
                <c:pt idx="1">
                  <c:v>9.7260695598645732</c:v>
                </c:pt>
                <c:pt idx="2">
                  <c:v>6.0589060308555398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8.4788029925187036</c:v>
                </c:pt>
                <c:pt idx="1">
                  <c:v>8.1563558017851641</c:v>
                </c:pt>
                <c:pt idx="2">
                  <c:v>3.4502103786816272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3.4502103786816272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6.0589060308555398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0.47685834502103785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3.4502103786816272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6.0589060308555398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1.3003095975232197</v>
      </c>
      <c r="C13" s="27">
        <v>3.6289050173556325</v>
      </c>
      <c r="D13" s="27">
        <v>5.0776809397499054</v>
      </c>
    </row>
    <row r="14" spans="1:4" ht="19.149999999999999" customHeight="1" x14ac:dyDescent="0.2">
      <c r="A14" s="8" t="s">
        <v>7</v>
      </c>
      <c r="B14" s="27">
        <v>0.33250207813798838</v>
      </c>
      <c r="C14" s="27">
        <v>1.1695906432748537</v>
      </c>
      <c r="D14" s="27">
        <v>0.47685834502103785</v>
      </c>
    </row>
    <row r="15" spans="1:4" ht="19.149999999999999" customHeight="1" x14ac:dyDescent="0.2">
      <c r="A15" s="8" t="s">
        <v>8</v>
      </c>
      <c r="B15" s="27">
        <v>8.4788029925187036</v>
      </c>
      <c r="C15" s="27">
        <v>8.1563558017851641</v>
      </c>
      <c r="D15" s="27">
        <v>3.4502103786816272</v>
      </c>
    </row>
    <row r="16" spans="1:4" ht="19.149999999999999" customHeight="1" x14ac:dyDescent="0.2">
      <c r="A16" s="9" t="s">
        <v>9</v>
      </c>
      <c r="B16" s="28">
        <v>15.336658354114713</v>
      </c>
      <c r="C16" s="28">
        <v>9.7260695598645732</v>
      </c>
      <c r="D16" s="28">
        <v>6.0589060308555398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5.0776809397499054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0.47685834502103785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3.4502103786816272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6.0589060308555398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2016-01-26T13:22:32Z</dcterms:modified>
</cp:coreProperties>
</file>