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<sst xmlns="http://schemas.openxmlformats.org/spreadsheetml/2006/main" count="23" uniqueCount="17">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</sst>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7.9268292682926829</c:v>
                </c:pt>
                <c:pt idx="1">
                  <c:v>4.1411042944785272</c:v>
                </c:pt>
                <c:pt idx="2">
                  <c:v>5.2369077306733169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4048"/>
        <c:axId val="64434944"/>
      </c:lineChart>
      <c:catAx>
        <c:axId val="625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4434944"/>
        <c:crosses val="autoZero"/>
        <c:auto val="1"/>
        <c:lblAlgn val="ctr"/>
        <c:lblOffset val="100"/>
        <c:noMultiLvlLbl val="0"/>
      </c:catAx>
      <c:valAx>
        <c:axId val="6443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21.323529411764707</c:v>
                </c:pt>
                <c:pt idx="1">
                  <c:v>10.9375</c:v>
                </c:pt>
                <c:pt idx="2">
                  <c:v>20.634920634920633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58208"/>
        <c:axId val="97802112"/>
      </c:lineChart>
      <c:catAx>
        <c:axId val="977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02112"/>
        <c:crosses val="autoZero"/>
        <c:auto val="1"/>
        <c:lblAlgn val="ctr"/>
        <c:lblOffset val="100"/>
        <c:noMultiLvlLbl val="0"/>
      </c:catAx>
      <c:valAx>
        <c:axId val="978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5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8.0838323353293404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8.0838323353293404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49504"/>
        <c:axId val="98160000"/>
      </c:bubbleChart>
      <c:valAx>
        <c:axId val="981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60000"/>
        <c:crosses val="autoZero"/>
        <c:crossBetween val="midCat"/>
      </c:valAx>
      <c:valAx>
        <c:axId val="9816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4.6296296296296298</v>
      </c>
      <c r="C13" s="27">
        <v>3.4567901234567899</v>
      </c>
      <c r="D13" s="27">
        <v>3.2051282051282048</v>
      </c>
    </row>
    <row r="14" spans="1:4" ht="19.899999999999999" customHeight="1" x14ac:dyDescent="0.2">
      <c r="A14" s="9" t="s">
        <v>11</v>
      </c>
      <c r="B14" s="27">
        <v>14.285714285714285</v>
      </c>
      <c r="C14" s="27">
        <v>5.2631578947368416</v>
      </c>
      <c r="D14" s="27">
        <v>8.0838323353293404</v>
      </c>
    </row>
    <row r="15" spans="1:4" ht="19.899999999999999" customHeight="1" x14ac:dyDescent="0.2">
      <c r="A15" s="9" t="s">
        <v>12</v>
      </c>
      <c r="B15" s="27">
        <v>7.9268292682926829</v>
      </c>
      <c r="C15" s="27">
        <v>4.1411042944785272</v>
      </c>
      <c r="D15" s="27">
        <v>5.2369077306733169</v>
      </c>
    </row>
    <row r="16" spans="1:4" ht="19.899999999999999" customHeight="1" x14ac:dyDescent="0.2">
      <c r="A16" s="10" t="s">
        <v>13</v>
      </c>
      <c r="B16" s="28">
        <v>21.323529411764707</v>
      </c>
      <c r="C16" s="28">
        <v>10.9375</v>
      </c>
      <c r="D16" s="28">
        <v>20.634920634920633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3.2051282051282048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8.0838323353293404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5.2369077306733169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20.634920634920633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2016-04-29T10:21:12Z</dcterms:modified>
</cp:coreProperties>
</file>