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<sst xmlns="http://schemas.openxmlformats.org/spreadsheetml/2006/main" count="23" uniqueCount="17">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</sst>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2.7586206896551726</c:v>
                </c:pt>
                <c:pt idx="1">
                  <c:v>6.0185185185185182</c:v>
                </c:pt>
                <c:pt idx="2">
                  <c:v>5.2525252525252526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17376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7376"/>
        <c:crosses val="autoZero"/>
        <c:auto val="1"/>
        <c:lblAlgn val="ctr"/>
        <c:lblOffset val="100"/>
        <c:noMultiLvlLbl val="0"/>
      </c:catAx>
      <c:valAx>
        <c:axId val="637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12.323232323232324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5.2525252525252526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12.323232323232324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5.2525252525252526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10.804597701149426</c:v>
                </c:pt>
                <c:pt idx="1">
                  <c:v>14.120370370370368</c:v>
                </c:pt>
                <c:pt idx="2">
                  <c:v>12.323232323232324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</v>
      </c>
      <c r="C13" s="28">
        <v>27.671232876712327</v>
      </c>
      <c r="D13" s="28">
        <v>23.796791443850267</v>
      </c>
    </row>
    <row r="14" spans="1:4" ht="19.899999999999999" customHeight="1" x14ac:dyDescent="0.2">
      <c r="A14" s="9" t="s">
        <v>9</v>
      </c>
      <c r="B14" s="28">
        <v>4.5977011494252871</v>
      </c>
      <c r="C14" s="28">
        <v>4.3981481481481479</v>
      </c>
      <c r="D14" s="28">
        <v>5.0505050505050502</v>
      </c>
    </row>
    <row r="15" spans="1:4" ht="19.899999999999999" customHeight="1" x14ac:dyDescent="0.2">
      <c r="A15" s="9" t="s">
        <v>11</v>
      </c>
      <c r="B15" s="28">
        <v>10.804597701149426</v>
      </c>
      <c r="C15" s="28">
        <v>14.120370370370368</v>
      </c>
      <c r="D15" s="28">
        <v>12.323232323232324</v>
      </c>
    </row>
    <row r="16" spans="1:4" ht="19.899999999999999" customHeight="1" x14ac:dyDescent="0.2">
      <c r="A16" s="10" t="s">
        <v>8</v>
      </c>
      <c r="B16" s="29">
        <v>2.7586206896551726</v>
      </c>
      <c r="C16" s="29">
        <v>6.0185185185185182</v>
      </c>
      <c r="D16" s="29">
        <v>5.2525252525252526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23.796791443850267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5.0505050505050502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12.323232323232324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5.2525252525252526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2016-01-26T15:52:18Z</dcterms:modified>
</cp:coreProperties>
</file>