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<sst xmlns="http://schemas.openxmlformats.org/spreadsheetml/2006/main" count="40" uniqueCount="25">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</sst>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84.225759768451525</c:v>
                </c:pt>
                <c:pt idx="1">
                  <c:v>86.901763224181366</c:v>
                </c:pt>
                <c:pt idx="2">
                  <c:v>87.246722288438619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118.53256150506512</c:v>
                </c:pt>
                <c:pt idx="1">
                  <c:v>125.11712846347606</c:v>
                </c:pt>
                <c:pt idx="2">
                  <c:v>137.38259833134686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87.246722288438619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137.38259833134686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5.8759521218715998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87.246722288438619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137.38259833134686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84.225759768451525</v>
      </c>
      <c r="C13" s="22">
        <v>86.901763224181366</v>
      </c>
      <c r="D13" s="22">
        <v>87.246722288438619</v>
      </c>
    </row>
    <row r="14" spans="1:4" ht="19.149999999999999" customHeight="1" x14ac:dyDescent="0.2">
      <c r="A14" s="11" t="s">
        <v>8</v>
      </c>
      <c r="B14" s="22">
        <v>118.53256150506512</v>
      </c>
      <c r="C14" s="22">
        <v>125.11712846347606</v>
      </c>
      <c r="D14" s="22">
        <v>137.38259833134686</v>
      </c>
    </row>
    <row r="15" spans="1:4" ht="19.149999999999999" customHeight="1" x14ac:dyDescent="0.2">
      <c r="A15" s="11" t="s">
        <v>9</v>
      </c>
      <c r="B15" s="22" t="s">
        <v>18</v>
      </c>
      <c r="C15" s="22">
        <v>5.9076262083780886</v>
      </c>
      <c r="D15" s="22">
        <v>5.8759521218715998</v>
      </c>
    </row>
    <row r="16" spans="1:4" ht="19.149999999999999" customHeight="1" x14ac:dyDescent="0.2">
      <c r="A16" s="11" t="s">
        <v>11</v>
      </c>
      <c r="B16" s="22">
        <v>14.960629921259844</v>
      </c>
      <c r="C16" s="22">
        <v>7.7720207253886011</v>
      </c>
      <c r="D16" s="22">
        <v>13.476263399693721</v>
      </c>
    </row>
    <row r="17" spans="1:4" ht="19.149999999999999" customHeight="1" x14ac:dyDescent="0.2">
      <c r="A17" s="11" t="s">
        <v>12</v>
      </c>
      <c r="B17" s="22">
        <v>10.069444444444445</v>
      </c>
      <c r="C17" s="22">
        <v>4.4117647058823533</v>
      </c>
      <c r="D17" s="22">
        <v>8.0536912751677843</v>
      </c>
    </row>
    <row r="18" spans="1:4" ht="19.149999999999999" customHeight="1" x14ac:dyDescent="0.2">
      <c r="A18" s="11" t="s">
        <v>13</v>
      </c>
      <c r="B18" s="22">
        <v>16.411192214111907</v>
      </c>
      <c r="C18" s="22">
        <v>21.889495225102337</v>
      </c>
      <c r="D18" s="22">
        <v>29.781382228490884</v>
      </c>
    </row>
    <row r="19" spans="1:4" ht="19.149999999999999" customHeight="1" x14ac:dyDescent="0.2">
      <c r="A19" s="11" t="s">
        <v>14</v>
      </c>
      <c r="B19" s="22">
        <v>89.905933429811867</v>
      </c>
      <c r="C19" s="22">
        <v>99.52770780856423</v>
      </c>
      <c r="D19" s="22">
        <v>99.374255065554223</v>
      </c>
    </row>
    <row r="20" spans="1:4" ht="19.149999999999999" customHeight="1" x14ac:dyDescent="0.2">
      <c r="A20" s="11" t="s">
        <v>16</v>
      </c>
      <c r="B20" s="22" t="s">
        <v>18</v>
      </c>
      <c r="C20" s="22">
        <v>44.920634920634924</v>
      </c>
      <c r="D20" s="22">
        <v>89.310829817158933</v>
      </c>
    </row>
    <row r="21" spans="1:4" ht="19.149999999999999" customHeight="1" x14ac:dyDescent="0.2">
      <c r="A21" s="11" t="s">
        <v>17</v>
      </c>
      <c r="B21" s="22" t="s">
        <v>18</v>
      </c>
      <c r="C21" s="22">
        <v>2.5396825396825395</v>
      </c>
      <c r="D21" s="22">
        <v>0.8438818565400843</v>
      </c>
    </row>
    <row r="22" spans="1:4" ht="19.149999999999999" customHeight="1" x14ac:dyDescent="0.2">
      <c r="A22" s="11" t="s">
        <v>7</v>
      </c>
      <c r="B22" s="22">
        <v>11.722141823444284</v>
      </c>
      <c r="C22" s="22">
        <v>0.37783375314861462</v>
      </c>
      <c r="D22" s="22">
        <v>0.11976047904191617</v>
      </c>
    </row>
    <row r="23" spans="1:4" ht="19.149999999999999" customHeight="1" x14ac:dyDescent="0.2">
      <c r="A23" s="12" t="s">
        <v>15</v>
      </c>
      <c r="B23" s="23">
        <v>9.6412556053811667</v>
      </c>
      <c r="C23" s="23">
        <v>8.3992094861660078</v>
      </c>
      <c r="D23" s="23">
        <v>5.7256990679094537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87.246722288438619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137.38259833134686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5.8759521218715998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13.476263399693721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8.0536912751677843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29.781382228490884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99.374255065554223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89.310829817158933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0.8438818565400843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0.11976047904191617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5.7256990679094537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2016-01-27T09:23:30Z</dcterms:modified>
</cp:coreProperties>
</file>