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<sst xmlns="http://schemas.openxmlformats.org/spreadsheetml/2006/main" count="24" uniqueCount="18">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</sst>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0.75949367088607589</c:v>
                </c:pt>
                <c:pt idx="1">
                  <c:v>0.14164305949008499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28.270042194092827</c:v>
                </c:pt>
                <c:pt idx="1">
                  <c:v>34.773371104815865</c:v>
                </c:pt>
                <c:pt idx="2">
                  <c:v>41.757575757575758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41.757575757575758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35.807469752761705</v>
      </c>
      <c r="C13" s="22">
        <v>40.631790744466798</v>
      </c>
      <c r="D13" s="22">
        <v>45.099999999999994</v>
      </c>
    </row>
    <row r="14" spans="1:4" ht="19.149999999999999" customHeight="1" x14ac:dyDescent="0.2">
      <c r="A14" s="9" t="s">
        <v>8</v>
      </c>
      <c r="B14" s="22">
        <v>28.270042194092827</v>
      </c>
      <c r="C14" s="22">
        <v>34.773371104815865</v>
      </c>
      <c r="D14" s="22">
        <v>41.757575757575758</v>
      </c>
    </row>
    <row r="15" spans="1:4" ht="19.149999999999999" customHeight="1" x14ac:dyDescent="0.2">
      <c r="A15" s="9" t="s">
        <v>9</v>
      </c>
      <c r="B15" s="22">
        <v>0.75949367088607589</v>
      </c>
      <c r="C15" s="22">
        <v>0.14164305949008499</v>
      </c>
      <c r="D15" s="22">
        <v>0.60606060606060608</v>
      </c>
    </row>
    <row r="16" spans="1:4" ht="19.149999999999999" customHeight="1" x14ac:dyDescent="0.2">
      <c r="A16" s="11" t="s">
        <v>10</v>
      </c>
      <c r="B16" s="23" t="s">
        <v>11</v>
      </c>
      <c r="C16" s="23">
        <v>2.3046092184368736</v>
      </c>
      <c r="D16" s="23">
        <v>4.4459489957120288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45.099999999999994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41.757575757575758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0.60606060606060608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4.4459489957120288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2016-01-27T13:24:11Z</dcterms:modified>
</cp:coreProperties>
</file>