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<sst xmlns="http://schemas.openxmlformats.org/spreadsheetml/2006/main" count="23" uniqueCount="17">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</sst>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3.0116358658453115</c:v>
                </c:pt>
                <c:pt idx="1">
                  <c:v>2.6658400495970245</c:v>
                </c:pt>
                <c:pt idx="2">
                  <c:v>4.5086705202312141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12.254335260115607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4.5086705202312141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4.3352601156069364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12.254335260115607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4.5086705202312141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6.2970568104038325</c:v>
                </c:pt>
                <c:pt idx="1">
                  <c:v>7.8735275883446993</c:v>
                </c:pt>
                <c:pt idx="2">
                  <c:v>12.254335260115607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14.664804469273744</v>
      </c>
      <c r="C13" s="28">
        <v>18.080357142857142</v>
      </c>
      <c r="D13" s="28">
        <v>18.945634266886326</v>
      </c>
    </row>
    <row r="14" spans="1:4" ht="19.899999999999999" customHeight="1" x14ac:dyDescent="0.2">
      <c r="A14" s="9" t="s">
        <v>9</v>
      </c>
      <c r="B14" s="28">
        <v>3.6276522929500343</v>
      </c>
      <c r="C14" s="28">
        <v>4.3397396156230625</v>
      </c>
      <c r="D14" s="28">
        <v>4.3352601156069364</v>
      </c>
    </row>
    <row r="15" spans="1:4" ht="19.899999999999999" customHeight="1" x14ac:dyDescent="0.2">
      <c r="A15" s="9" t="s">
        <v>11</v>
      </c>
      <c r="B15" s="28">
        <v>6.2970568104038325</v>
      </c>
      <c r="C15" s="28">
        <v>7.8735275883446993</v>
      </c>
      <c r="D15" s="28">
        <v>12.254335260115607</v>
      </c>
    </row>
    <row r="16" spans="1:4" ht="19.899999999999999" customHeight="1" x14ac:dyDescent="0.2">
      <c r="A16" s="10" t="s">
        <v>8</v>
      </c>
      <c r="B16" s="29">
        <v>3.0116358658453115</v>
      </c>
      <c r="C16" s="29">
        <v>2.6658400495970245</v>
      </c>
      <c r="D16" s="29">
        <v>4.5086705202312141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18.945634266886326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4.3352601156069364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12.254335260115607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4.5086705202312141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2016-01-26T15:52:13Z</dcterms:modified>
</cp:coreProperties>
</file>