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<sst xmlns="http://schemas.openxmlformats.org/spreadsheetml/2006/main" count="23" uniqueCount="17">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</sst>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2.536997885835095</c:v>
                </c:pt>
                <c:pt idx="1">
                  <c:v>4.066543438077634</c:v>
                </c:pt>
                <c:pt idx="2">
                  <c:v>3.9726027397260277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10.273972602739725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3.9726027397260277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10.273972602739725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3.9726027397260277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5.9196617336152215</c:v>
                </c:pt>
                <c:pt idx="1">
                  <c:v>9.2421441774491679</c:v>
                </c:pt>
                <c:pt idx="2">
                  <c:v>10.273972602739725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9.4076655052264808</v>
      </c>
      <c r="C13" s="28">
        <v>14.835164835164836</v>
      </c>
      <c r="D13" s="28">
        <v>14.928909952606634</v>
      </c>
    </row>
    <row r="14" spans="1:4" ht="19.899999999999999" customHeight="1" x14ac:dyDescent="0.2">
      <c r="A14" s="9" t="s">
        <v>9</v>
      </c>
      <c r="B14" s="28">
        <v>5.2854122621564485</v>
      </c>
      <c r="C14" s="28">
        <v>3.8817005545286505</v>
      </c>
      <c r="D14" s="28">
        <v>4.10958904109589</v>
      </c>
    </row>
    <row r="15" spans="1:4" ht="19.899999999999999" customHeight="1" x14ac:dyDescent="0.2">
      <c r="A15" s="9" t="s">
        <v>11</v>
      </c>
      <c r="B15" s="28">
        <v>5.9196617336152215</v>
      </c>
      <c r="C15" s="28">
        <v>9.2421441774491679</v>
      </c>
      <c r="D15" s="28">
        <v>10.273972602739725</v>
      </c>
    </row>
    <row r="16" spans="1:4" ht="19.899999999999999" customHeight="1" x14ac:dyDescent="0.2">
      <c r="A16" s="10" t="s">
        <v>8</v>
      </c>
      <c r="B16" s="29">
        <v>2.536997885835095</v>
      </c>
      <c r="C16" s="29">
        <v>4.066543438077634</v>
      </c>
      <c r="D16" s="29">
        <v>3.9726027397260277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14.928909952606634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4.10958904109589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10.273972602739725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3.9726027397260277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2016-01-26T15:52:11Z</dcterms:modified>
</cp:coreProperties>
</file>