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<sst xmlns="http://schemas.openxmlformats.org/spreadsheetml/2006/main" count="23" uniqueCount="17">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</sst>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22.41014799154334</c:v>
                </c:pt>
                <c:pt idx="1">
                  <c:v>10.166358595194085</c:v>
                </c:pt>
                <c:pt idx="2">
                  <c:v>8.0821917808219172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5.2854122621564485</c:v>
                </c:pt>
                <c:pt idx="1">
                  <c:v>5.730129390018484</c:v>
                </c:pt>
                <c:pt idx="2">
                  <c:v>7.8082191780821919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7.8082191780821919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8.0821917808219172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7.8082191780821919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8.0821917808219172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0.43041606886657102</v>
      </c>
      <c r="C13" s="27">
        <v>2.0761245674740483</v>
      </c>
      <c r="D13" s="27">
        <v>5.1696284329563813</v>
      </c>
    </row>
    <row r="14" spans="1:4" ht="19.149999999999999" customHeight="1" x14ac:dyDescent="0.2">
      <c r="A14" s="8" t="s">
        <v>7</v>
      </c>
      <c r="B14" s="27">
        <v>0.84566596194503174</v>
      </c>
      <c r="C14" s="27">
        <v>1.1090573012939002</v>
      </c>
      <c r="D14" s="27">
        <v>0.13698630136986301</v>
      </c>
    </row>
    <row r="15" spans="1:4" ht="19.149999999999999" customHeight="1" x14ac:dyDescent="0.2">
      <c r="A15" s="8" t="s">
        <v>8</v>
      </c>
      <c r="B15" s="27">
        <v>5.2854122621564485</v>
      </c>
      <c r="C15" s="27">
        <v>5.730129390018484</v>
      </c>
      <c r="D15" s="27">
        <v>7.8082191780821919</v>
      </c>
    </row>
    <row r="16" spans="1:4" ht="19.149999999999999" customHeight="1" x14ac:dyDescent="0.2">
      <c r="A16" s="9" t="s">
        <v>9</v>
      </c>
      <c r="B16" s="28">
        <v>22.41014799154334</v>
      </c>
      <c r="C16" s="28">
        <v>10.166358595194085</v>
      </c>
      <c r="D16" s="28">
        <v>8.0821917808219172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5.1696284329563813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0.13698630136986301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7.8082191780821919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8.0821917808219172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2016-01-26T13:22:23Z</dcterms:modified>
</cp:coreProperties>
</file>