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<sst xmlns="http://schemas.openxmlformats.org/spreadsheetml/2006/main" count="40" uniqueCount="25">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</sst>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83.065512978986405</c:v>
                </c:pt>
                <c:pt idx="1">
                  <c:v>84.51767936834878</c:v>
                </c:pt>
                <c:pt idx="2">
                  <c:v>86.228571428571428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124.57272352698806</c:v>
                </c:pt>
                <c:pt idx="1">
                  <c:v>126.55441125986955</c:v>
                </c:pt>
                <c:pt idx="2">
                  <c:v>126.40114285714286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126.40114285714286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4.6835443037974684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86.228571428571428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126.40114285714286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83.065512978986405</v>
      </c>
      <c r="C13" s="22">
        <v>84.51767936834878</v>
      </c>
      <c r="D13" s="22">
        <v>86.228571428571428</v>
      </c>
    </row>
    <row r="14" spans="1:4" ht="19.149999999999999" customHeight="1" x14ac:dyDescent="0.2">
      <c r="A14" s="11" t="s">
        <v>8</v>
      </c>
      <c r="B14" s="22">
        <v>124.57272352698806</v>
      </c>
      <c r="C14" s="22">
        <v>126.55441125986955</v>
      </c>
      <c r="D14" s="22">
        <v>126.40114285714286</v>
      </c>
    </row>
    <row r="15" spans="1:4" ht="19.149999999999999" customHeight="1" x14ac:dyDescent="0.2">
      <c r="A15" s="11" t="s">
        <v>9</v>
      </c>
      <c r="B15" s="22" t="s">
        <v>18</v>
      </c>
      <c r="C15" s="22">
        <v>3.9726027397260277</v>
      </c>
      <c r="D15" s="22">
        <v>4.6835443037974684</v>
      </c>
    </row>
    <row r="16" spans="1:4" ht="19.149999999999999" customHeight="1" x14ac:dyDescent="0.2">
      <c r="A16" s="11" t="s">
        <v>11</v>
      </c>
      <c r="B16" s="22">
        <v>13.992762364294331</v>
      </c>
      <c r="C16" s="22">
        <v>6.0657838530542501</v>
      </c>
      <c r="D16" s="22">
        <v>4.090267983074753</v>
      </c>
    </row>
    <row r="17" spans="1:4" ht="19.149999999999999" customHeight="1" x14ac:dyDescent="0.2">
      <c r="A17" s="11" t="s">
        <v>12</v>
      </c>
      <c r="B17" s="22">
        <v>19.919999999999998</v>
      </c>
      <c r="C17" s="22">
        <v>14.898688915375446</v>
      </c>
      <c r="D17" s="22">
        <v>13.90728476821192</v>
      </c>
    </row>
    <row r="18" spans="1:4" ht="19.149999999999999" customHeight="1" x14ac:dyDescent="0.2">
      <c r="A18" s="11" t="s">
        <v>13</v>
      </c>
      <c r="B18" s="22">
        <v>16.403604587657128</v>
      </c>
      <c r="C18" s="22">
        <v>23.199535962877007</v>
      </c>
      <c r="D18" s="22">
        <v>26.735849056603683</v>
      </c>
    </row>
    <row r="19" spans="1:4" ht="19.149999999999999" customHeight="1" x14ac:dyDescent="0.2">
      <c r="A19" s="11" t="s">
        <v>14</v>
      </c>
      <c r="B19" s="22">
        <v>97.342398022249682</v>
      </c>
      <c r="C19" s="22">
        <v>99.296258153106763</v>
      </c>
      <c r="D19" s="22">
        <v>99.728571428571428</v>
      </c>
    </row>
    <row r="20" spans="1:4" ht="19.149999999999999" customHeight="1" x14ac:dyDescent="0.2">
      <c r="A20" s="11" t="s">
        <v>16</v>
      </c>
      <c r="B20" s="22" t="s">
        <v>18</v>
      </c>
      <c r="C20" s="22">
        <v>76.818866031108882</v>
      </c>
      <c r="D20" s="22">
        <v>92.037914691943129</v>
      </c>
    </row>
    <row r="21" spans="1:4" ht="19.149999999999999" customHeight="1" x14ac:dyDescent="0.2">
      <c r="A21" s="11" t="s">
        <v>17</v>
      </c>
      <c r="B21" s="22" t="s">
        <v>18</v>
      </c>
      <c r="C21" s="22">
        <v>2.6593075765178122</v>
      </c>
      <c r="D21" s="22">
        <v>0.28436018957345971</v>
      </c>
    </row>
    <row r="22" spans="1:4" ht="19.149999999999999" customHeight="1" x14ac:dyDescent="0.2">
      <c r="A22" s="11" t="s">
        <v>7</v>
      </c>
      <c r="B22" s="22">
        <v>19.6126905644829</v>
      </c>
      <c r="C22" s="22">
        <v>10.950909715070374</v>
      </c>
      <c r="D22" s="22">
        <v>7.9781105990783407</v>
      </c>
    </row>
    <row r="23" spans="1:4" ht="19.149999999999999" customHeight="1" x14ac:dyDescent="0.2">
      <c r="A23" s="12" t="s">
        <v>15</v>
      </c>
      <c r="B23" s="23">
        <v>10.59001512859304</v>
      </c>
      <c r="C23" s="23">
        <v>8.9178356713426865</v>
      </c>
      <c r="D23" s="23">
        <v>15.811965811965811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86.228571428571428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126.40114285714286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4.6835443037974684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4.090267983074753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13.90728476821192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26.735849056603683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99.728571428571428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92.037914691943129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0.28436018957345971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7.9781105990783407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15.811965811965811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2016-01-27T09:23:24Z</dcterms:modified>
</cp:coreProperties>
</file>