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<sst xmlns="http://schemas.openxmlformats.org/spreadsheetml/2006/main" count="23" uniqueCount="17">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</sst>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14.883720930232558</c:v>
                </c:pt>
                <c:pt idx="1">
                  <c:v>8.1650964558097794</c:v>
                </c:pt>
                <c:pt idx="2">
                  <c:v>4.7540983606557372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5.6078959174517724</c:v>
                </c:pt>
                <c:pt idx="2">
                  <c:v>4.1803278688524594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4.1803278688524594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4.7540983606557372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0.57377049180327866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4.1803278688524594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4.7540983606557372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1.9344650611922622</v>
      </c>
      <c r="C13" s="27">
        <v>2.7390677558865932</v>
      </c>
      <c r="D13" s="27">
        <v>5.095541401273886</v>
      </c>
    </row>
    <row r="14" spans="1:4" ht="19.149999999999999" customHeight="1" x14ac:dyDescent="0.2">
      <c r="A14" s="8" t="s">
        <v>7</v>
      </c>
      <c r="B14" s="27">
        <v>0.36175710594315241</v>
      </c>
      <c r="C14" s="27">
        <v>0.94212651413189774</v>
      </c>
      <c r="D14" s="27">
        <v>0.57377049180327866</v>
      </c>
    </row>
    <row r="15" spans="1:4" ht="19.149999999999999" customHeight="1" x14ac:dyDescent="0.2">
      <c r="A15" s="8" t="s">
        <v>8</v>
      </c>
      <c r="B15" s="27">
        <v>6.9767441860465116</v>
      </c>
      <c r="C15" s="27">
        <v>5.6078959174517724</v>
      </c>
      <c r="D15" s="27">
        <v>4.1803278688524594</v>
      </c>
    </row>
    <row r="16" spans="1:4" ht="19.149999999999999" customHeight="1" x14ac:dyDescent="0.2">
      <c r="A16" s="9" t="s">
        <v>9</v>
      </c>
      <c r="B16" s="28">
        <v>14.883720930232558</v>
      </c>
      <c r="C16" s="28">
        <v>8.1650964558097794</v>
      </c>
      <c r="D16" s="28">
        <v>4.7540983606557372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5.095541401273886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0.57377049180327866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4.1803278688524594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4.7540983606557372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2016-01-26T13:22:22Z</dcterms:modified>
</cp:coreProperties>
</file>