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<sst xmlns="http://schemas.openxmlformats.org/spreadsheetml/2006/main" count="21" uniqueCount="16">
  <si>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</si>
  <si>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</si>
  <si>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</si>
  <si>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</si>
  <si>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</si>
  <si>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</si>
  <si>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</si>
  <si>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</si>
  <si>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</si>
  <si>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</si>
  <si>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</si>
  <si>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</si>
  <si>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</si>
  <si>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</si>
  <si>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TEOLO</t>
  </si>
  <si>
    <t>Teolo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</si>
</sst>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3.0975409836065575</c:v>
                </c:pt>
                <c:pt idx="1">
                  <c:v>2.7678450033990485</c:v>
                </c:pt>
                <c:pt idx="2">
                  <c:v>2.4415620641562064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14528"/>
        <c:axId val="217821952"/>
      </c:lineChart>
      <c:catAx>
        <c:axId val="2178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1952"/>
        <c:crosses val="autoZero"/>
        <c:auto val="1"/>
        <c:lblAlgn val="ctr"/>
        <c:lblOffset val="100"/>
        <c:noMultiLvlLbl val="0"/>
      </c:catAx>
      <c:valAx>
        <c:axId val="217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1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17.418032786885245</c:v>
                </c:pt>
                <c:pt idx="1">
                  <c:v>21.889870836165873</c:v>
                </c:pt>
                <c:pt idx="2">
                  <c:v>30.376569037656903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1728"/>
        <c:axId val="218684032"/>
      </c:lineChart>
      <c:catAx>
        <c:axId val="2186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4032"/>
        <c:crosses val="autoZero"/>
        <c:auto val="1"/>
        <c:lblAlgn val="ctr"/>
        <c:lblOffset val="100"/>
        <c:noMultiLvlLbl val="0"/>
      </c:catAx>
      <c:valAx>
        <c:axId val="2186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30.376569037656903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1.5620641562064157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2.4415620641562064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2064"/>
        <c:axId val="218954752"/>
      </c:bubbleChart>
      <c:valAx>
        <c:axId val="2189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752"/>
        <c:crosses val="autoZero"/>
        <c:crossBetween val="midCat"/>
      </c:valAx>
      <c:valAx>
        <c:axId val="21895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3.0975409836065575</v>
      </c>
      <c r="C13" s="27">
        <v>2.7678450033990485</v>
      </c>
      <c r="D13" s="27">
        <v>2.4415620641562064</v>
      </c>
    </row>
    <row r="14" spans="1:4" ht="21.6" customHeight="1" x14ac:dyDescent="0.2">
      <c r="A14" s="8" t="s">
        <v>6</v>
      </c>
      <c r="B14" s="27">
        <v>17.418032786885245</v>
      </c>
      <c r="C14" s="27">
        <v>21.889870836165873</v>
      </c>
      <c r="D14" s="27">
        <v>30.376569037656903</v>
      </c>
    </row>
    <row r="15" spans="1:4" ht="21.6" customHeight="1" x14ac:dyDescent="0.2">
      <c r="A15" s="9" t="s">
        <v>7</v>
      </c>
      <c r="B15" s="28">
        <v>3.278688524590164</v>
      </c>
      <c r="C15" s="28">
        <v>2.3453433038749147</v>
      </c>
      <c r="D15" s="28">
        <v>1.5620641562064157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2.4415620641562064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30.376569037656903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1.5620641562064157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2015-04-17T08:44:47Z</dcterms:modified>
</cp:coreProperties>
</file>