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<sst xmlns="http://schemas.openxmlformats.org/spreadsheetml/2006/main" count="23" uniqueCount="17">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</sst>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10.853293413173652</c:v>
                </c:pt>
                <c:pt idx="1">
                  <c:v>20.520231213872833</c:v>
                </c:pt>
                <c:pt idx="2">
                  <c:v>32.826261008807045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3424"/>
        <c:axId val="190425344"/>
      </c:lineChart>
      <c:catAx>
        <c:axId val="190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5344"/>
        <c:crosses val="autoZero"/>
        <c:auto val="1"/>
        <c:lblAlgn val="ctr"/>
        <c:lblOffset val="100"/>
        <c:noMultiLvlLbl val="0"/>
      </c:catAx>
      <c:valAx>
        <c:axId val="19042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97.417417417417411</c:v>
                </c:pt>
                <c:pt idx="1">
                  <c:v>98.214285714285708</c:v>
                </c:pt>
                <c:pt idx="2">
                  <c:v>98.585858585858588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0384"/>
        <c:axId val="195041920"/>
      </c:lineChart>
      <c:catAx>
        <c:axId val="1950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1920"/>
        <c:crosses val="autoZero"/>
        <c:auto val="1"/>
        <c:lblAlgn val="ctr"/>
        <c:lblOffset val="100"/>
        <c:noMultiLvlLbl val="0"/>
      </c:catAx>
      <c:valAx>
        <c:axId val="1950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32.826261008807045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27.601403737860114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98.585858585858588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8304"/>
        <c:axId val="195062784"/>
      </c:bubbleChart>
      <c:valAx>
        <c:axId val="1950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2784"/>
        <c:crosses val="autoZero"/>
        <c:crossBetween val="midCat"/>
      </c:valAx>
      <c:valAx>
        <c:axId val="1950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32.919027600073115</v>
      </c>
      <c r="C13" s="19">
        <v>50.765721733463664</v>
      </c>
      <c r="D13" s="19">
        <v>66.220517424304248</v>
      </c>
    </row>
    <row r="14" spans="1:4" ht="15.6" customHeight="1" x14ac:dyDescent="0.2">
      <c r="A14" s="8" t="s">
        <v>7</v>
      </c>
      <c r="B14" s="19">
        <v>10.853293413173652</v>
      </c>
      <c r="C14" s="19">
        <v>20.520231213872833</v>
      </c>
      <c r="D14" s="19">
        <v>32.826261008807045</v>
      </c>
    </row>
    <row r="15" spans="1:4" ht="15.6" customHeight="1" x14ac:dyDescent="0.2">
      <c r="A15" s="8" t="s">
        <v>9</v>
      </c>
      <c r="B15" s="19">
        <v>97.417417417417411</v>
      </c>
      <c r="C15" s="19">
        <v>98.214285714285708</v>
      </c>
      <c r="D15" s="19">
        <v>98.585858585858588</v>
      </c>
    </row>
    <row r="16" spans="1:4" ht="15.6" customHeight="1" x14ac:dyDescent="0.2">
      <c r="A16" s="9" t="s">
        <v>10</v>
      </c>
      <c r="B16" s="20">
        <v>31.868031438493876</v>
      </c>
      <c r="C16" s="20">
        <v>31.068752036493976</v>
      </c>
      <c r="D16" s="20">
        <v>27.601403737860114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66.220517424304248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32.826261008807045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98.585858585858588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27.601403737860114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2015-04-20T12:22:32Z</dcterms:modified>
</cp:coreProperties>
</file>