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<sst xmlns="http://schemas.openxmlformats.org/spreadsheetml/2006/main" count="21" uniqueCount="16">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</sst>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3.144580331713855</c:v>
                </c:pt>
                <c:pt idx="1">
                  <c:v>2.7672982456140351</c:v>
                </c:pt>
                <c:pt idx="2">
                  <c:v>2.4733004262957148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4160"/>
        <c:axId val="217816064"/>
      </c:lineChart>
      <c:catAx>
        <c:axId val="2178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6064"/>
        <c:crosses val="autoZero"/>
        <c:auto val="1"/>
        <c:lblAlgn val="ctr"/>
        <c:lblOffset val="100"/>
        <c:noMultiLvlLbl val="0"/>
      </c:catAx>
      <c:valAx>
        <c:axId val="2178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12.883230021779193</c:v>
                </c:pt>
                <c:pt idx="1">
                  <c:v>19.003508771929827</c:v>
                </c:pt>
                <c:pt idx="2">
                  <c:v>27.92236930670855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7552"/>
        <c:axId val="218683264"/>
      </c:lineChart>
      <c:catAx>
        <c:axId val="2186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264"/>
        <c:crosses val="autoZero"/>
        <c:auto val="1"/>
        <c:lblAlgn val="ctr"/>
        <c:lblOffset val="100"/>
        <c:noMultiLvlLbl val="0"/>
      </c:catAx>
      <c:valAx>
        <c:axId val="2186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27.92236930670855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1.5817814673547228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2.4733004262957148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2464"/>
        <c:axId val="218953984"/>
      </c:bubbleChart>
      <c:valAx>
        <c:axId val="2189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crossBetween val="midCat"/>
      </c:valAx>
      <c:valAx>
        <c:axId val="218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3.144580331713855</v>
      </c>
      <c r="C13" s="27">
        <v>2.7672982456140351</v>
      </c>
      <c r="D13" s="27">
        <v>2.4733004262957148</v>
      </c>
    </row>
    <row r="14" spans="1:4" ht="21.6" customHeight="1" x14ac:dyDescent="0.2">
      <c r="A14" s="8" t="s">
        <v>6</v>
      </c>
      <c r="B14" s="27">
        <v>12.883230021779193</v>
      </c>
      <c r="C14" s="27">
        <v>19.003508771929827</v>
      </c>
      <c r="D14" s="27">
        <v>27.92236930670855</v>
      </c>
    </row>
    <row r="15" spans="1:4" ht="21.6" customHeight="1" x14ac:dyDescent="0.2">
      <c r="A15" s="9" t="s">
        <v>7</v>
      </c>
      <c r="B15" s="28">
        <v>2.4794772993801306</v>
      </c>
      <c r="C15" s="28">
        <v>2.0771929824561401</v>
      </c>
      <c r="D15" s="28">
        <v>1.5817814673547228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2.4733004262957148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27.92236930670855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1.5817814673547228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2015-04-17T08:44:45Z</dcterms:modified>
</cp:coreProperties>
</file>