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<sst xmlns="http://schemas.openxmlformats.org/spreadsheetml/2006/main" count="24" uniqueCount="18">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</sst>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0.80106809078771701</c:v>
                </c:pt>
                <c:pt idx="1">
                  <c:v>0.1303780964797914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32.710280373831772</c:v>
                </c:pt>
                <c:pt idx="1">
                  <c:v>43.9374185136897</c:v>
                </c:pt>
                <c:pt idx="2">
                  <c:v>53.615960099750623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53.615960099750623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39.96612244897959</v>
      </c>
      <c r="C13" s="22">
        <v>45.511783014673185</v>
      </c>
      <c r="D13" s="22">
        <v>51.49</v>
      </c>
    </row>
    <row r="14" spans="1:4" ht="19.149999999999999" customHeight="1" x14ac:dyDescent="0.2">
      <c r="A14" s="9" t="s">
        <v>8</v>
      </c>
      <c r="B14" s="22">
        <v>32.710280373831772</v>
      </c>
      <c r="C14" s="22">
        <v>43.9374185136897</v>
      </c>
      <c r="D14" s="22">
        <v>53.615960099750623</v>
      </c>
    </row>
    <row r="15" spans="1:4" ht="19.149999999999999" customHeight="1" x14ac:dyDescent="0.2">
      <c r="A15" s="9" t="s">
        <v>9</v>
      </c>
      <c r="B15" s="22">
        <v>0.80106809078771701</v>
      </c>
      <c r="C15" s="22">
        <v>0.1303780964797914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1.5978695073235687</v>
      </c>
      <c r="D16" s="23">
        <v>4.3015726179463458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51.49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53.615960099750623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4.3015726179463458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2016-01-27T13:24:00Z</dcterms:modified>
</cp:coreProperties>
</file>