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<sst xmlns="http://schemas.openxmlformats.org/spreadsheetml/2006/main" count="23" uniqueCount="17">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</sst>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1.7751479289940828</c:v>
                </c:pt>
                <c:pt idx="1">
                  <c:v>10.358565737051793</c:v>
                </c:pt>
                <c:pt idx="2">
                  <c:v>19.650655021834059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8480"/>
        <c:axId val="190390656"/>
      </c:lineChart>
      <c:catAx>
        <c:axId val="190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656"/>
        <c:crosses val="autoZero"/>
        <c:auto val="1"/>
        <c:lblAlgn val="ctr"/>
        <c:lblOffset val="100"/>
        <c:noMultiLvlLbl val="0"/>
      </c:catAx>
      <c:valAx>
        <c:axId val="19039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98.830409356725141</c:v>
                </c:pt>
                <c:pt idx="1">
                  <c:v>97.222222222222214</c:v>
                </c:pt>
                <c:pt idx="2">
                  <c:v>97.761194029850756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208"/>
        <c:axId val="190441728"/>
      </c:lineChart>
      <c:catAx>
        <c:axId val="1904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auto val="1"/>
        <c:lblAlgn val="ctr"/>
        <c:lblOffset val="100"/>
        <c:noMultiLvlLbl val="0"/>
      </c:catAx>
      <c:valAx>
        <c:axId val="190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39.91031390134529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97.761194029850756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0880"/>
        <c:axId val="195053824"/>
      </c:bubbleChart>
      <c:valAx>
        <c:axId val="19505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824"/>
        <c:crosses val="autoZero"/>
        <c:crossBetween val="midCat"/>
      </c:valAx>
      <c:valAx>
        <c:axId val="19505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14.137380191693291</v>
      </c>
      <c r="C13" s="19">
        <v>31.091283459162661</v>
      </c>
      <c r="D13" s="19">
        <v>49.383408071748882</v>
      </c>
    </row>
    <row r="14" spans="1:4" ht="15.6" customHeight="1" x14ac:dyDescent="0.2">
      <c r="A14" s="8" t="s">
        <v>7</v>
      </c>
      <c r="B14" s="19">
        <v>1.7751479289940828</v>
      </c>
      <c r="C14" s="19">
        <v>10.358565737051793</v>
      </c>
      <c r="D14" s="19">
        <v>19.650655021834059</v>
      </c>
    </row>
    <row r="15" spans="1:4" ht="15.6" customHeight="1" x14ac:dyDescent="0.2">
      <c r="A15" s="8" t="s">
        <v>9</v>
      </c>
      <c r="B15" s="19">
        <v>98.830409356725141</v>
      </c>
      <c r="C15" s="19">
        <v>97.222222222222214</v>
      </c>
      <c r="D15" s="19">
        <v>97.761194029850756</v>
      </c>
    </row>
    <row r="16" spans="1:4" ht="15.6" customHeight="1" x14ac:dyDescent="0.2">
      <c r="A16" s="9" t="s">
        <v>10</v>
      </c>
      <c r="B16" s="20">
        <v>33.865814696485621</v>
      </c>
      <c r="C16" s="20">
        <v>41.180507892930677</v>
      </c>
      <c r="D16" s="20">
        <v>39.91031390134529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49.383408071748882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19.650655021834059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97.761194029850756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39.91031390134529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2015-04-20T12:22:26Z</dcterms:modified>
</cp:coreProperties>
</file>