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<sst xmlns="http://schemas.openxmlformats.org/spreadsheetml/2006/main" count="23" uniqueCount="17">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</sst>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18.229166666666664</c:v>
                </c:pt>
                <c:pt idx="1">
                  <c:v>11.782945736434108</c:v>
                </c:pt>
                <c:pt idx="2">
                  <c:v>6.8407960199004965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6.0763888888888884</c:v>
                </c:pt>
                <c:pt idx="1">
                  <c:v>7.441860465116279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6.8407960199004965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0.62189054726368165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6.8407960199004965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1.0512483574244416</v>
      </c>
      <c r="C13" s="27">
        <v>2.9207232267037551</v>
      </c>
      <c r="D13" s="27">
        <v>5.1169590643274852</v>
      </c>
    </row>
    <row r="14" spans="1:4" ht="19.149999999999999" customHeight="1" x14ac:dyDescent="0.2">
      <c r="A14" s="8" t="s">
        <v>7</v>
      </c>
      <c r="B14" s="27">
        <v>0.52083333333333326</v>
      </c>
      <c r="C14" s="27">
        <v>2.1705426356589146</v>
      </c>
      <c r="D14" s="27">
        <v>0.62189054726368165</v>
      </c>
    </row>
    <row r="15" spans="1:4" ht="19.149999999999999" customHeight="1" x14ac:dyDescent="0.2">
      <c r="A15" s="8" t="s">
        <v>8</v>
      </c>
      <c r="B15" s="27">
        <v>6.0763888888888884</v>
      </c>
      <c r="C15" s="27">
        <v>7.441860465116279</v>
      </c>
      <c r="D15" s="27">
        <v>5.9701492537313428</v>
      </c>
    </row>
    <row r="16" spans="1:4" ht="19.149999999999999" customHeight="1" x14ac:dyDescent="0.2">
      <c r="A16" s="9" t="s">
        <v>9</v>
      </c>
      <c r="B16" s="28">
        <v>18.229166666666664</v>
      </c>
      <c r="C16" s="28">
        <v>11.782945736434108</v>
      </c>
      <c r="D16" s="28">
        <v>6.8407960199004965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5.1169590643274852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0.62189054726368165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5.9701492537313428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6.8407960199004965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2016-01-26T13:22:12Z</dcterms:modified>
</cp:coreProperties>
</file>