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<sst xmlns="http://schemas.openxmlformats.org/spreadsheetml/2006/main" count="23" uniqueCount="17">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</sst>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4.4585987261146496</c:v>
                </c:pt>
                <c:pt idx="1">
                  <c:v>8.6633663366336631</c:v>
                </c:pt>
                <c:pt idx="2">
                  <c:v>14.626865671641792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8864"/>
        <c:axId val="190391424"/>
      </c:lineChart>
      <c:catAx>
        <c:axId val="1903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424"/>
        <c:crosses val="autoZero"/>
        <c:auto val="1"/>
        <c:lblAlgn val="ctr"/>
        <c:lblOffset val="100"/>
        <c:noMultiLvlLbl val="0"/>
      </c:catAx>
      <c:valAx>
        <c:axId val="19039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97.916666666666657</c:v>
                </c:pt>
                <c:pt idx="1">
                  <c:v>98.076923076923066</c:v>
                </c:pt>
                <c:pt idx="2">
                  <c:v>97.747747747747752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0592"/>
        <c:axId val="190442112"/>
      </c:lineChart>
      <c:catAx>
        <c:axId val="190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112"/>
        <c:crosses val="autoZero"/>
        <c:auto val="1"/>
        <c:lblAlgn val="ctr"/>
        <c:lblOffset val="100"/>
        <c:noMultiLvlLbl val="0"/>
      </c:catAx>
      <c:valAx>
        <c:axId val="1904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14.626865671641792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42.653465346534652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97.747747747747752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1904"/>
        <c:axId val="195054208"/>
      </c:bubbleChart>
      <c:valAx>
        <c:axId val="195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208"/>
        <c:crosses val="autoZero"/>
        <c:crossBetween val="midCat"/>
      </c:valAx>
      <c:valAx>
        <c:axId val="1950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1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18.194192377495462</v>
      </c>
      <c r="C13" s="19">
        <v>30.509868421052634</v>
      </c>
      <c r="D13" s="19">
        <v>44.910891089108915</v>
      </c>
    </row>
    <row r="14" spans="1:4" ht="15.6" customHeight="1" x14ac:dyDescent="0.2">
      <c r="A14" s="8" t="s">
        <v>7</v>
      </c>
      <c r="B14" s="19">
        <v>4.4585987261146496</v>
      </c>
      <c r="C14" s="19">
        <v>8.6633663366336631</v>
      </c>
      <c r="D14" s="19">
        <v>14.626865671641792</v>
      </c>
    </row>
    <row r="15" spans="1:4" ht="15.6" customHeight="1" x14ac:dyDescent="0.2">
      <c r="A15" s="8" t="s">
        <v>9</v>
      </c>
      <c r="B15" s="19">
        <v>97.916666666666657</v>
      </c>
      <c r="C15" s="19">
        <v>98.076923076923066</v>
      </c>
      <c r="D15" s="19">
        <v>97.747747747747752</v>
      </c>
    </row>
    <row r="16" spans="1:4" ht="15.6" customHeight="1" x14ac:dyDescent="0.2">
      <c r="A16" s="9" t="s">
        <v>10</v>
      </c>
      <c r="B16" s="20">
        <v>35.753176043557168</v>
      </c>
      <c r="C16" s="20">
        <v>43.914473684210527</v>
      </c>
      <c r="D16" s="20">
        <v>42.653465346534652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44.910891089108915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14.626865671641792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97.747747747747752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42.653465346534652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2015-04-20T12:22:26Z</dcterms:modified>
</cp:coreProperties>
</file>