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<sst xmlns="http://schemas.openxmlformats.org/spreadsheetml/2006/main" count="24" uniqueCount="18">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</sst>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7.8926598263614839E-2</c:v>
                </c:pt>
                <c:pt idx="1">
                  <c:v>6.9348127600554782E-2</c:v>
                </c:pt>
                <c:pt idx="2">
                  <c:v>0.31113876789047917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32.675611681136537</c:v>
                </c:pt>
                <c:pt idx="1">
                  <c:v>37.239944521497918</c:v>
                </c:pt>
                <c:pt idx="2">
                  <c:v>43.621655258245177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43.621655258245177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0.31113876789047917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39.329381076594736</v>
      </c>
      <c r="C13" s="22">
        <v>44.270617964622097</v>
      </c>
      <c r="D13" s="22">
        <v>47.459999999999994</v>
      </c>
    </row>
    <row r="14" spans="1:4" ht="19.149999999999999" customHeight="1" x14ac:dyDescent="0.2">
      <c r="A14" s="9" t="s">
        <v>8</v>
      </c>
      <c r="B14" s="22">
        <v>32.675611681136537</v>
      </c>
      <c r="C14" s="22">
        <v>37.239944521497918</v>
      </c>
      <c r="D14" s="22">
        <v>43.621655258245177</v>
      </c>
    </row>
    <row r="15" spans="1:4" ht="19.149999999999999" customHeight="1" x14ac:dyDescent="0.2">
      <c r="A15" s="9" t="s">
        <v>9</v>
      </c>
      <c r="B15" s="22">
        <v>7.8926598263614839E-2</v>
      </c>
      <c r="C15" s="22">
        <v>6.9348127600554782E-2</v>
      </c>
      <c r="D15" s="22">
        <v>0.31113876789047917</v>
      </c>
    </row>
    <row r="16" spans="1:4" ht="19.149999999999999" customHeight="1" x14ac:dyDescent="0.2">
      <c r="A16" s="11" t="s">
        <v>10</v>
      </c>
      <c r="B16" s="23" t="s">
        <v>11</v>
      </c>
      <c r="C16" s="23">
        <v>2.4730936569727504</v>
      </c>
      <c r="D16" s="23">
        <v>3.5620629370629366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47.459999999999994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43.621655258245177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0.31113876789047917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3.5620629370629366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2016-01-27T13:23:54Z</dcterms:modified>
</cp:coreProperties>
</file>