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<sst xmlns="http://schemas.openxmlformats.org/spreadsheetml/2006/main" count="40" uniqueCount="25">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</sst>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73.717442778216252</c:v>
                </c:pt>
                <c:pt idx="1">
                  <c:v>77.115117891816922</c:v>
                </c:pt>
                <c:pt idx="2">
                  <c:v>79.900435594275038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130.90134175217048</c:v>
                </c:pt>
                <c:pt idx="1">
                  <c:v>133.64077669902912</c:v>
                </c:pt>
                <c:pt idx="2">
                  <c:v>134.96764156813938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79.900435594275038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134.96764156813938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1.5715467328370554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79.900435594275038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134.96764156813938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73.717442778216252</v>
      </c>
      <c r="C13" s="22">
        <v>77.115117891816922</v>
      </c>
      <c r="D13" s="22">
        <v>79.900435594275038</v>
      </c>
    </row>
    <row r="14" spans="1:4" ht="19.149999999999999" customHeight="1" x14ac:dyDescent="0.2">
      <c r="A14" s="11" t="s">
        <v>8</v>
      </c>
      <c r="B14" s="22">
        <v>130.90134175217048</v>
      </c>
      <c r="C14" s="22">
        <v>133.64077669902912</v>
      </c>
      <c r="D14" s="22">
        <v>134.96764156813938</v>
      </c>
    </row>
    <row r="15" spans="1:4" ht="19.149999999999999" customHeight="1" x14ac:dyDescent="0.2">
      <c r="A15" s="11" t="s">
        <v>9</v>
      </c>
      <c r="B15" s="22" t="s">
        <v>18</v>
      </c>
      <c r="C15" s="22">
        <v>5.2859618717504331</v>
      </c>
      <c r="D15" s="22">
        <v>1.5715467328370554</v>
      </c>
    </row>
    <row r="16" spans="1:4" ht="19.149999999999999" customHeight="1" x14ac:dyDescent="0.2">
      <c r="A16" s="11" t="s">
        <v>11</v>
      </c>
      <c r="B16" s="22">
        <v>7.515923566878981</v>
      </c>
      <c r="C16" s="22">
        <v>9.1005291005291014</v>
      </c>
      <c r="D16" s="22">
        <v>12.174643157010916</v>
      </c>
    </row>
    <row r="17" spans="1:4" ht="19.149999999999999" customHeight="1" x14ac:dyDescent="0.2">
      <c r="A17" s="11" t="s">
        <v>12</v>
      </c>
      <c r="B17" s="22">
        <v>8.9225589225589221</v>
      </c>
      <c r="C17" s="22">
        <v>3.7953795379537953</v>
      </c>
      <c r="D17" s="22">
        <v>11.09350237717908</v>
      </c>
    </row>
    <row r="18" spans="1:4" ht="19.149999999999999" customHeight="1" x14ac:dyDescent="0.2">
      <c r="A18" s="11" t="s">
        <v>13</v>
      </c>
      <c r="B18" s="22">
        <v>17.447478991596654</v>
      </c>
      <c r="C18" s="22">
        <v>24.130794701986815</v>
      </c>
      <c r="D18" s="22">
        <v>27.50927070457351</v>
      </c>
    </row>
    <row r="19" spans="1:4" ht="19.149999999999999" customHeight="1" x14ac:dyDescent="0.2">
      <c r="A19" s="11" t="s">
        <v>14</v>
      </c>
      <c r="B19" s="22">
        <v>77.663772691397</v>
      </c>
      <c r="C19" s="22">
        <v>99.341192787794725</v>
      </c>
      <c r="D19" s="22">
        <v>99.657747355320467</v>
      </c>
    </row>
    <row r="20" spans="1:4" ht="19.149999999999999" customHeight="1" x14ac:dyDescent="0.2">
      <c r="A20" s="11" t="s">
        <v>16</v>
      </c>
      <c r="B20" s="22" t="s">
        <v>18</v>
      </c>
      <c r="C20" s="22">
        <v>90.169133192389012</v>
      </c>
      <c r="D20" s="22">
        <v>87.712287712287718</v>
      </c>
    </row>
    <row r="21" spans="1:4" ht="19.149999999999999" customHeight="1" x14ac:dyDescent="0.2">
      <c r="A21" s="11" t="s">
        <v>17</v>
      </c>
      <c r="B21" s="22" t="s">
        <v>18</v>
      </c>
      <c r="C21" s="22">
        <v>0.42283298097251587</v>
      </c>
      <c r="D21" s="22">
        <v>0.29970029970029971</v>
      </c>
    </row>
    <row r="22" spans="1:4" ht="19.149999999999999" customHeight="1" x14ac:dyDescent="0.2">
      <c r="A22" s="11" t="s">
        <v>7</v>
      </c>
      <c r="B22" s="22">
        <v>13.022888713496448</v>
      </c>
      <c r="C22" s="22">
        <v>8.8072122052704582</v>
      </c>
      <c r="D22" s="22">
        <v>2.8177833437695678</v>
      </c>
    </row>
    <row r="23" spans="1:4" ht="19.149999999999999" customHeight="1" x14ac:dyDescent="0.2">
      <c r="A23" s="12" t="s">
        <v>15</v>
      </c>
      <c r="B23" s="23">
        <v>11.76470588235294</v>
      </c>
      <c r="C23" s="23">
        <v>14.642184557438794</v>
      </c>
      <c r="D23" s="23">
        <v>12.057178371659417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79.900435594275038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134.96764156813938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1.5715467328370554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12.174643157010916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11.09350237717908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27.50927070457351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99.657747355320467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87.712287712287718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0.29970029970029971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2.8177833437695678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12.057178371659417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2016-01-27T09:23:12Z</dcterms:modified>
</cp:coreProperties>
</file>