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<sst xmlns="http://schemas.openxmlformats.org/spreadsheetml/2006/main" count="23" uniqueCount="17">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</sst>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2.7056672760511882</c:v>
                </c:pt>
                <c:pt idx="1">
                  <c:v>3.2948929159802307</c:v>
                </c:pt>
                <c:pt idx="2">
                  <c:v>4.4840471399827537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10.836447254958321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4.4840471399827537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4.0241448692152915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10.836447254958321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4.4840471399827537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7.2029250457038394</c:v>
                </c:pt>
                <c:pt idx="1">
                  <c:v>8.336079077429984</c:v>
                </c:pt>
                <c:pt idx="2">
                  <c:v>10.836447254958321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16.633532140490388</v>
      </c>
      <c r="C13" s="28">
        <v>22.069754145225843</v>
      </c>
      <c r="D13" s="28">
        <v>20.581754076685765</v>
      </c>
    </row>
    <row r="14" spans="1:4" ht="19.899999999999999" customHeight="1" x14ac:dyDescent="0.2">
      <c r="A14" s="9" t="s">
        <v>9</v>
      </c>
      <c r="B14" s="28">
        <v>3.8025594149908595</v>
      </c>
      <c r="C14" s="28">
        <v>3.5584843492586491</v>
      </c>
      <c r="D14" s="28">
        <v>4.0241448692152915</v>
      </c>
    </row>
    <row r="15" spans="1:4" ht="19.899999999999999" customHeight="1" x14ac:dyDescent="0.2">
      <c r="A15" s="9" t="s">
        <v>11</v>
      </c>
      <c r="B15" s="28">
        <v>7.2029250457038394</v>
      </c>
      <c r="C15" s="28">
        <v>8.336079077429984</v>
      </c>
      <c r="D15" s="28">
        <v>10.836447254958321</v>
      </c>
    </row>
    <row r="16" spans="1:4" ht="19.899999999999999" customHeight="1" x14ac:dyDescent="0.2">
      <c r="A16" s="10" t="s">
        <v>8</v>
      </c>
      <c r="B16" s="29">
        <v>2.7056672760511882</v>
      </c>
      <c r="C16" s="29">
        <v>3.2948929159802307</v>
      </c>
      <c r="D16" s="29">
        <v>4.4840471399827537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20.581754076685765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4.0241448692152915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10.836447254958321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4.4840471399827537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2016-01-26T15:51:58Z</dcterms:modified>
</cp:coreProperties>
</file>