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<sst xmlns="http://schemas.openxmlformats.org/spreadsheetml/2006/main" count="21" uniqueCount="16">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</sst>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3.2581384685923886</c:v>
                </c:pt>
                <c:pt idx="1">
                  <c:v>2.9105419450631032</c:v>
                </c:pt>
                <c:pt idx="2">
                  <c:v>2.685614224137931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3376"/>
        <c:axId val="217821184"/>
      </c:lineChart>
      <c:catAx>
        <c:axId val="2178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184"/>
        <c:crosses val="autoZero"/>
        <c:auto val="1"/>
        <c:lblAlgn val="ctr"/>
        <c:lblOffset val="100"/>
        <c:noMultiLvlLbl val="0"/>
      </c:catAx>
      <c:valAx>
        <c:axId val="217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16.781292984869324</c:v>
                </c:pt>
                <c:pt idx="1">
                  <c:v>21.046770601336302</c:v>
                </c:pt>
                <c:pt idx="2">
                  <c:v>25.457974137931032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344"/>
        <c:axId val="218683648"/>
      </c:lineChart>
      <c:catAx>
        <c:axId val="2186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648"/>
        <c:crosses val="autoZero"/>
        <c:auto val="1"/>
        <c:lblAlgn val="ctr"/>
        <c:lblOffset val="100"/>
        <c:noMultiLvlLbl val="0"/>
      </c:catAx>
      <c:valAx>
        <c:axId val="2186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25.457974137931032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2.9364224137931036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2.685614224137931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1680"/>
        <c:axId val="218954368"/>
      </c:bubbleChart>
      <c:valAx>
        <c:axId val="218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368"/>
        <c:crosses val="autoZero"/>
        <c:crossBetween val="midCat"/>
      </c:valAx>
      <c:valAx>
        <c:axId val="2189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1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3.2581384685923886</v>
      </c>
      <c r="C13" s="27">
        <v>2.9105419450631032</v>
      </c>
      <c r="D13" s="27">
        <v>2.685614224137931</v>
      </c>
    </row>
    <row r="14" spans="1:4" ht="21.6" customHeight="1" x14ac:dyDescent="0.2">
      <c r="A14" s="8" t="s">
        <v>6</v>
      </c>
      <c r="B14" s="27">
        <v>16.781292984869324</v>
      </c>
      <c r="C14" s="27">
        <v>21.046770601336302</v>
      </c>
      <c r="D14" s="27">
        <v>25.457974137931032</v>
      </c>
    </row>
    <row r="15" spans="1:4" ht="21.6" customHeight="1" x14ac:dyDescent="0.2">
      <c r="A15" s="9" t="s">
        <v>7</v>
      </c>
      <c r="B15" s="28">
        <v>3.1636863823933976</v>
      </c>
      <c r="C15" s="28">
        <v>2.4498886414253898</v>
      </c>
      <c r="D15" s="28">
        <v>2.9364224137931036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2.685614224137931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25.457974137931032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2.9364224137931036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2015-04-17T08:44:36Z</dcterms:modified>
</cp:coreProperties>
</file>