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<sst xmlns="http://schemas.openxmlformats.org/spreadsheetml/2006/main" count="23" uniqueCount="17">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</sst>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0.61728395061728392</c:v>
                </c:pt>
                <c:pt idx="1">
                  <c:v>7.4766355140186906</c:v>
                </c:pt>
                <c:pt idx="2">
                  <c:v>14.213197969543149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00000"/>
        <c:axId val="190424576"/>
      </c:lineChart>
      <c:catAx>
        <c:axId val="1904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4576"/>
        <c:crosses val="autoZero"/>
        <c:auto val="1"/>
        <c:lblAlgn val="ctr"/>
        <c:lblOffset val="100"/>
        <c:noMultiLvlLbl val="0"/>
      </c:catAx>
      <c:valAx>
        <c:axId val="19042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96.907216494845358</c:v>
                </c:pt>
                <c:pt idx="1">
                  <c:v>98.214285714285708</c:v>
                </c:pt>
                <c:pt idx="2">
                  <c:v>98.496240601503757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8592"/>
        <c:axId val="195040768"/>
      </c:lineChart>
      <c:catAx>
        <c:axId val="1950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768"/>
        <c:crosses val="autoZero"/>
        <c:auto val="1"/>
        <c:lblAlgn val="ctr"/>
        <c:lblOffset val="100"/>
        <c:noMultiLvlLbl val="0"/>
      </c:catAx>
      <c:valAx>
        <c:axId val="1950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14.213197969543149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41.761723700887202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98.496240601503757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6768"/>
        <c:axId val="195059072"/>
      </c:bubbleChart>
      <c:valAx>
        <c:axId val="19505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9072"/>
        <c:crosses val="autoZero"/>
        <c:crossBetween val="midCat"/>
      </c:valAx>
      <c:valAx>
        <c:axId val="1950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16.916996047430828</v>
      </c>
      <c r="C13" s="19">
        <v>31.096345514950169</v>
      </c>
      <c r="D13" s="19">
        <v>46.00760456273764</v>
      </c>
    </row>
    <row r="14" spans="1:4" ht="15.6" customHeight="1" x14ac:dyDescent="0.2">
      <c r="A14" s="8" t="s">
        <v>7</v>
      </c>
      <c r="B14" s="19">
        <v>0.61728395061728392</v>
      </c>
      <c r="C14" s="19">
        <v>7.4766355140186906</v>
      </c>
      <c r="D14" s="19">
        <v>14.213197969543149</v>
      </c>
    </row>
    <row r="15" spans="1:4" ht="15.6" customHeight="1" x14ac:dyDescent="0.2">
      <c r="A15" s="8" t="s">
        <v>9</v>
      </c>
      <c r="B15" s="19">
        <v>96.907216494845358</v>
      </c>
      <c r="C15" s="19">
        <v>98.214285714285708</v>
      </c>
      <c r="D15" s="19">
        <v>98.496240601503757</v>
      </c>
    </row>
    <row r="16" spans="1:4" ht="15.6" customHeight="1" x14ac:dyDescent="0.2">
      <c r="A16" s="9" t="s">
        <v>10</v>
      </c>
      <c r="B16" s="20">
        <v>33.596837944664031</v>
      </c>
      <c r="C16" s="20">
        <v>43.056478405315616</v>
      </c>
      <c r="D16" s="20">
        <v>41.761723700887202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46.00760456273764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14.213197969543149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98.496240601503757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41.761723700887202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2015-04-20T12:22:22Z</dcterms:modified>
</cp:coreProperties>
</file>