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<sst xmlns="http://schemas.openxmlformats.org/spreadsheetml/2006/main" count="24" uniqueCount="18">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</sst>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0.37453183520599254</c:v>
                </c:pt>
                <c:pt idx="1">
                  <c:v>0.21645021645021645</c:v>
                </c:pt>
                <c:pt idx="2">
                  <c:v>0.2862595419847328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38.826466916354555</c:v>
                </c:pt>
                <c:pt idx="1">
                  <c:v>48.701298701298704</c:v>
                </c:pt>
                <c:pt idx="2">
                  <c:v>53.912213740458014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53.912213740458014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0.2862595419847328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1868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688"/>
        <c:crosses val="autoZero"/>
        <c:crossBetween val="midCat"/>
      </c:valAx>
      <c:valAx>
        <c:axId val="840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42.893063583815028</v>
      </c>
      <c r="C13" s="22">
        <v>47.588121118012424</v>
      </c>
      <c r="D13" s="22">
        <v>51.35</v>
      </c>
    </row>
    <row r="14" spans="1:4" ht="19.149999999999999" customHeight="1" x14ac:dyDescent="0.2">
      <c r="A14" s="9" t="s">
        <v>8</v>
      </c>
      <c r="B14" s="22">
        <v>38.826466916354555</v>
      </c>
      <c r="C14" s="22">
        <v>48.701298701298704</v>
      </c>
      <c r="D14" s="22">
        <v>53.912213740458014</v>
      </c>
    </row>
    <row r="15" spans="1:4" ht="19.149999999999999" customHeight="1" x14ac:dyDescent="0.2">
      <c r="A15" s="9" t="s">
        <v>9</v>
      </c>
      <c r="B15" s="22">
        <v>0.37453183520599254</v>
      </c>
      <c r="C15" s="22">
        <v>0.21645021645021645</v>
      </c>
      <c r="D15" s="22">
        <v>0.2862595419847328</v>
      </c>
    </row>
    <row r="16" spans="1:4" ht="19.149999999999999" customHeight="1" x14ac:dyDescent="0.2">
      <c r="A16" s="11" t="s">
        <v>10</v>
      </c>
      <c r="B16" s="23" t="s">
        <v>11</v>
      </c>
      <c r="C16" s="23">
        <v>3.9192859914629419</v>
      </c>
      <c r="D16" s="23">
        <v>3.36996336996337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51.35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53.912213740458014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0.2862595419847328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3.36996336996337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2016-01-27T13:23:50Z</dcterms:modified>
</cp:coreProperties>
</file>