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<sst xmlns="http://schemas.openxmlformats.org/spreadsheetml/2006/main" count="23" uniqueCount="17">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</sst>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13.344051446945338</c:v>
                </c:pt>
                <c:pt idx="1">
                  <c:v>11.174785100286533</c:v>
                </c:pt>
                <c:pt idx="2">
                  <c:v>8.1190798376184041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5.787781350482315</c:v>
                </c:pt>
                <c:pt idx="1">
                  <c:v>6.4469914040114613</c:v>
                </c:pt>
                <c:pt idx="2">
                  <c:v>3.247631935047361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3.247631935047361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8.1190798376184041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0.67658998646820023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3.247631935047361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8.1190798376184041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0.82530949105914708</v>
      </c>
      <c r="C13" s="27">
        <v>1.3908205841446455</v>
      </c>
      <c r="D13" s="27">
        <v>5.7291666666666661</v>
      </c>
    </row>
    <row r="14" spans="1:4" ht="19.149999999999999" customHeight="1" x14ac:dyDescent="0.2">
      <c r="A14" s="8" t="s">
        <v>7</v>
      </c>
      <c r="B14" s="27">
        <v>0.8038585209003215</v>
      </c>
      <c r="C14" s="27">
        <v>0.71633237822349571</v>
      </c>
      <c r="D14" s="27">
        <v>0.67658998646820023</v>
      </c>
    </row>
    <row r="15" spans="1:4" ht="19.149999999999999" customHeight="1" x14ac:dyDescent="0.2">
      <c r="A15" s="8" t="s">
        <v>8</v>
      </c>
      <c r="B15" s="27">
        <v>5.787781350482315</v>
      </c>
      <c r="C15" s="27">
        <v>6.4469914040114613</v>
      </c>
      <c r="D15" s="27">
        <v>3.247631935047361</v>
      </c>
    </row>
    <row r="16" spans="1:4" ht="19.149999999999999" customHeight="1" x14ac:dyDescent="0.2">
      <c r="A16" s="9" t="s">
        <v>9</v>
      </c>
      <c r="B16" s="28">
        <v>13.344051446945338</v>
      </c>
      <c r="C16" s="28">
        <v>11.174785100286533</v>
      </c>
      <c r="D16" s="28">
        <v>8.1190798376184041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5.7291666666666661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0.67658998646820023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3.247631935047361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8.1190798376184041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2016-01-26T13:22:07Z</dcterms:modified>
</cp:coreProperties>
</file>