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<sst xmlns="http://schemas.openxmlformats.org/spreadsheetml/2006/main" count="25" uniqueCount="18">
  <si>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</si>
  <si>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</si>
  <si>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</si>
  <si>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</si>
  <si>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</si>
  <si>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</si>
  <si>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</si>
  <si>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</si>
  <si>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</si>
  <si>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</si>
  <si>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</si>
  <si>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</si>
  <si>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</si>
  <si>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</si>
  <si>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</si>
  <si>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</si>
  <si>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RUBANO</t>
  </si>
  <si>
    <t>Rubano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</si>
</sst>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18.027734976887519</c:v>
                </c:pt>
                <c:pt idx="1">
                  <c:v>8.734554750745632</c:v>
                </c:pt>
                <c:pt idx="2">
                  <c:v>13.201471941122357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39.124862687660197</c:v>
                </c:pt>
                <c:pt idx="1">
                  <c:v>45.291181364392678</c:v>
                </c:pt>
                <c:pt idx="2">
                  <c:v>49.110218140068881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160"/>
        <c:axId val="91099136"/>
      </c:lineChart>
      <c:catAx>
        <c:axId val="893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63.557617942768751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49.110218140068881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13.201471941122357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63.557617942768751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49.110218140068881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1509120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120"/>
        <c:crosses val="autoZero"/>
        <c:crossBetween val="midCat"/>
      </c:valAx>
      <c:valAx>
        <c:axId val="9150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66.698400609291696</v>
      </c>
      <c r="C13" s="28">
        <v>65.201528839471862</v>
      </c>
      <c r="D13" s="28">
        <v>63.557617942768751</v>
      </c>
    </row>
    <row r="14" spans="1:4" ht="17.45" customHeight="1" x14ac:dyDescent="0.25">
      <c r="A14" s="9" t="s">
        <v>10</v>
      </c>
      <c r="B14" s="28">
        <v>39.124862687660197</v>
      </c>
      <c r="C14" s="28">
        <v>45.291181364392678</v>
      </c>
      <c r="D14" s="28">
        <v>49.110218140068881</v>
      </c>
    </row>
    <row r="15" spans="1:4" ht="17.45" customHeight="1" x14ac:dyDescent="0.25">
      <c r="A15" s="27" t="s">
        <v>11</v>
      </c>
      <c r="B15" s="28">
        <v>52.641403770767226</v>
      </c>
      <c r="C15" s="28">
        <v>55.031446540880502</v>
      </c>
      <c r="D15" s="28">
        <v>56.063425891461328</v>
      </c>
    </row>
    <row r="16" spans="1:4" ht="17.45" customHeight="1" x14ac:dyDescent="0.25">
      <c r="A16" s="27" t="s">
        <v>12</v>
      </c>
      <c r="B16" s="28">
        <v>18.027734976887519</v>
      </c>
      <c r="C16" s="28">
        <v>8.734554750745632</v>
      </c>
      <c r="D16" s="28">
        <v>13.201471941122357</v>
      </c>
    </row>
    <row r="17" spans="1:4" ht="17.45" customHeight="1" x14ac:dyDescent="0.25">
      <c r="A17" s="10" t="s">
        <v>7</v>
      </c>
      <c r="B17" s="31">
        <v>97.171717171717177</v>
      </c>
      <c r="C17" s="31">
        <v>79.295774647887328</v>
      </c>
      <c r="D17" s="31">
        <v>48.478488982161593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63.557617942768751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49.110218140068881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56.063425891461328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13.201471941122357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48.478488982161593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2016-03-11T09:56:29Z</dcterms:modified>
</cp:coreProperties>
</file>