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<sst xmlns="http://schemas.openxmlformats.org/spreadsheetml/2006/main" count="23" uniqueCount="17">
  <si>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</si>
  <si>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</si>
  <si>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</si>
  <si>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</si>
  <si>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</si>
  <si>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</si>
  <si>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</si>
  <si>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</si>
  <si>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</si>
  <si>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</si>
  <si>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</si>
  <si>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</si>
  <si>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</si>
  <si>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</si>
  <si>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</si>
  <si>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RUBANO</t>
  </si>
  <si>
    <t>Rubano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</si>
</sst>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8.3922261484098932</c:v>
                </c:pt>
                <c:pt idx="1">
                  <c:v>14.918032786885247</c:v>
                </c:pt>
                <c:pt idx="2">
                  <c:v>32.12890625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90656"/>
        <c:axId val="190392576"/>
      </c:lineChart>
      <c:catAx>
        <c:axId val="19039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2576"/>
        <c:crosses val="autoZero"/>
        <c:auto val="1"/>
        <c:lblAlgn val="ctr"/>
        <c:lblOffset val="100"/>
        <c:noMultiLvlLbl val="0"/>
      </c:catAx>
      <c:valAx>
        <c:axId val="190392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06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96.520874751491064</c:v>
                </c:pt>
                <c:pt idx="1">
                  <c:v>98.254799301919718</c:v>
                </c:pt>
                <c:pt idx="2">
                  <c:v>98.489010989010993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41728"/>
        <c:axId val="195035520"/>
      </c:lineChart>
      <c:catAx>
        <c:axId val="19044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5520"/>
        <c:crosses val="autoZero"/>
        <c:auto val="1"/>
        <c:lblAlgn val="ctr"/>
        <c:lblOffset val="100"/>
        <c:noMultiLvlLbl val="0"/>
      </c:catAx>
      <c:valAx>
        <c:axId val="1950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41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32.12890625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29.089709762532983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98.489010989010993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53440"/>
        <c:axId val="195055616"/>
      </c:bubbleChart>
      <c:valAx>
        <c:axId val="19505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5616"/>
        <c:crosses val="autoZero"/>
        <c:crossBetween val="midCat"/>
      </c:valAx>
      <c:valAx>
        <c:axId val="19505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34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31.330586202312904</v>
      </c>
      <c r="C13" s="19">
        <v>45.440852740122814</v>
      </c>
      <c r="D13" s="19">
        <v>60.806948109058922</v>
      </c>
    </row>
    <row r="14" spans="1:4" ht="15.6" customHeight="1" x14ac:dyDescent="0.2">
      <c r="A14" s="8" t="s">
        <v>7</v>
      </c>
      <c r="B14" s="19">
        <v>8.3922261484098932</v>
      </c>
      <c r="C14" s="19">
        <v>14.918032786885247</v>
      </c>
      <c r="D14" s="19">
        <v>32.12890625</v>
      </c>
    </row>
    <row r="15" spans="1:4" ht="15.6" customHeight="1" x14ac:dyDescent="0.2">
      <c r="A15" s="8" t="s">
        <v>9</v>
      </c>
      <c r="B15" s="19">
        <v>96.520874751491064</v>
      </c>
      <c r="C15" s="19">
        <v>98.254799301919718</v>
      </c>
      <c r="D15" s="19">
        <v>98.489010989010993</v>
      </c>
    </row>
    <row r="16" spans="1:4" ht="15.6" customHeight="1" x14ac:dyDescent="0.2">
      <c r="A16" s="9" t="s">
        <v>10</v>
      </c>
      <c r="B16" s="20">
        <v>29.270237936993222</v>
      </c>
      <c r="C16" s="20">
        <v>32.10520217819488</v>
      </c>
      <c r="D16" s="20">
        <v>29.089709762532983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60.806948109058922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32.12890625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98.489010989010993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29.089709762532983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2015-04-20T12:22:21Z</dcterms:modified>
</cp:coreProperties>
</file>