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<sst xmlns="http://schemas.openxmlformats.org/spreadsheetml/2006/main" count="24" uniqueCount="18">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</sst>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0.18305439330543932</c:v>
                </c:pt>
                <c:pt idx="1">
                  <c:v>0</c:v>
                </c:pt>
                <c:pt idx="2">
                  <c:v>0.11547344110854503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29.210251046025103</c:v>
                </c:pt>
                <c:pt idx="1">
                  <c:v>34.932070811033341</c:v>
                </c:pt>
                <c:pt idx="2">
                  <c:v>39.508413064995054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39.508413064995054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0.11547344110854503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38.196046827281982</v>
      </c>
      <c r="C13" s="22">
        <v>42.739585739585742</v>
      </c>
      <c r="D13" s="22">
        <v>45.5</v>
      </c>
    </row>
    <row r="14" spans="1:4" ht="19.149999999999999" customHeight="1" x14ac:dyDescent="0.2">
      <c r="A14" s="9" t="s">
        <v>8</v>
      </c>
      <c r="B14" s="22">
        <v>29.210251046025103</v>
      </c>
      <c r="C14" s="22">
        <v>34.932070811033341</v>
      </c>
      <c r="D14" s="22">
        <v>39.508413064995054</v>
      </c>
    </row>
    <row r="15" spans="1:4" ht="19.149999999999999" customHeight="1" x14ac:dyDescent="0.2">
      <c r="A15" s="9" t="s">
        <v>9</v>
      </c>
      <c r="B15" s="22">
        <v>0.18305439330543932</v>
      </c>
      <c r="C15" s="22">
        <v>0</v>
      </c>
      <c r="D15" s="22">
        <v>0.11547344110854503</v>
      </c>
    </row>
    <row r="16" spans="1:4" ht="19.149999999999999" customHeight="1" x14ac:dyDescent="0.2">
      <c r="A16" s="11" t="s">
        <v>10</v>
      </c>
      <c r="B16" s="23" t="s">
        <v>11</v>
      </c>
      <c r="C16" s="23">
        <v>3.9865408529002999</v>
      </c>
      <c r="D16" s="23">
        <v>7.5052651732720657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39.508413064995054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0.11547344110854503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7.5052651732720657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2016-01-27T13:23:48Z</dcterms:modified>
</cp:coreProperties>
</file>