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<sst xmlns="http://schemas.openxmlformats.org/spreadsheetml/2006/main" count="23" uniqueCount="17">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</sst>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16.342141863699585</c:v>
                </c:pt>
                <c:pt idx="1">
                  <c:v>9.5405326309628329</c:v>
                </c:pt>
                <c:pt idx="2">
                  <c:v>4.7299113141628597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9.9443671766342145</c:v>
                </c:pt>
                <c:pt idx="1">
                  <c:v>6.4969271290605795</c:v>
                </c:pt>
                <c:pt idx="2">
                  <c:v>3.439935501209352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3.439935501209352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4.7299113141628597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0.56436441816715932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3.439935501209352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4.7299113141628597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1.2572027239392352</v>
      </c>
      <c r="C13" s="27">
        <v>3.5792094615624026</v>
      </c>
      <c r="D13" s="27">
        <v>6.6326530612244898</v>
      </c>
    </row>
    <row r="14" spans="1:4" ht="19.149999999999999" customHeight="1" x14ac:dyDescent="0.2">
      <c r="A14" s="8" t="s">
        <v>7</v>
      </c>
      <c r="B14" s="27">
        <v>0.52155771905424197</v>
      </c>
      <c r="C14" s="27">
        <v>0.87796312554872702</v>
      </c>
      <c r="D14" s="27">
        <v>0.56436441816715932</v>
      </c>
    </row>
    <row r="15" spans="1:4" ht="19.149999999999999" customHeight="1" x14ac:dyDescent="0.2">
      <c r="A15" s="8" t="s">
        <v>8</v>
      </c>
      <c r="B15" s="27">
        <v>9.9443671766342145</v>
      </c>
      <c r="C15" s="27">
        <v>6.4969271290605795</v>
      </c>
      <c r="D15" s="27">
        <v>3.439935501209352</v>
      </c>
    </row>
    <row r="16" spans="1:4" ht="19.149999999999999" customHeight="1" x14ac:dyDescent="0.2">
      <c r="A16" s="9" t="s">
        <v>9</v>
      </c>
      <c r="B16" s="28">
        <v>16.342141863699585</v>
      </c>
      <c r="C16" s="28">
        <v>9.5405326309628329</v>
      </c>
      <c r="D16" s="28">
        <v>4.7299113141628597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6.6326530612244898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0.56436441816715932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3.439935501209352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4.7299113141628597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2016-01-26T13:22:02Z</dcterms:modified>
</cp:coreProperties>
</file>