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<sst xmlns="http://schemas.openxmlformats.org/spreadsheetml/2006/main" count="36" uniqueCount="24">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</sst>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0.3437738731856379</c:v>
                </c:pt>
                <c:pt idx="1">
                  <c:v>1.2778505897771952</c:v>
                </c:pt>
                <c:pt idx="2">
                  <c:v>1.8827160493827162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21.917808219178081</c:v>
                </c:pt>
                <c:pt idx="2">
                  <c:v>22.295514511873353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1.8827160493827162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22.295514511873353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63.768115942028977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1.8827160493827162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22.295514511873353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1.8887524789876287</v>
      </c>
      <c r="C13" s="30">
        <v>12.107139895513724</v>
      </c>
      <c r="D13" s="30">
        <v>57.263730452519454</v>
      </c>
    </row>
    <row r="14" spans="1:4" ht="19.899999999999999" customHeight="1" x14ac:dyDescent="0.2">
      <c r="A14" s="9" t="s">
        <v>8</v>
      </c>
      <c r="B14" s="30">
        <v>10</v>
      </c>
      <c r="C14" s="30">
        <v>21.917808219178081</v>
      </c>
      <c r="D14" s="30">
        <v>22.295514511873353</v>
      </c>
    </row>
    <row r="15" spans="1:4" ht="19.899999999999999" customHeight="1" x14ac:dyDescent="0.2">
      <c r="A15" s="9" t="s">
        <v>7</v>
      </c>
      <c r="B15" s="30">
        <v>0.3437738731856379</v>
      </c>
      <c r="C15" s="30">
        <v>1.2778505897771952</v>
      </c>
      <c r="D15" s="30">
        <v>1.8827160493827162</v>
      </c>
    </row>
    <row r="16" spans="1:4" ht="19.899999999999999" customHeight="1" x14ac:dyDescent="0.2">
      <c r="A16" s="9" t="s">
        <v>14</v>
      </c>
      <c r="B16" s="30">
        <v>57.894736842105267</v>
      </c>
      <c r="C16" s="30">
        <v>58.260869565217391</v>
      </c>
      <c r="D16" s="30">
        <v>63.768115942028977</v>
      </c>
    </row>
    <row r="17" spans="1:4" ht="19.899999999999999" customHeight="1" x14ac:dyDescent="0.2">
      <c r="A17" s="9" t="s">
        <v>15</v>
      </c>
      <c r="B17" s="30">
        <v>91.883587689499564</v>
      </c>
      <c r="C17" s="30">
        <v>94.644235085629475</v>
      </c>
      <c r="D17" s="30">
        <v>83.934981288663735</v>
      </c>
    </row>
    <row r="18" spans="1:4" ht="19.899999999999999" customHeight="1" x14ac:dyDescent="0.2">
      <c r="A18" s="9" t="s">
        <v>16</v>
      </c>
      <c r="B18" s="30">
        <v>31.652332551472504</v>
      </c>
      <c r="C18" s="30">
        <v>27.459654807153093</v>
      </c>
      <c r="D18" s="30">
        <v>50.598067219440367</v>
      </c>
    </row>
    <row r="19" spans="1:4" ht="19.899999999999999" customHeight="1" x14ac:dyDescent="0.2">
      <c r="A19" s="9" t="s">
        <v>9</v>
      </c>
      <c r="B19" s="30" t="s">
        <v>20</v>
      </c>
      <c r="C19" s="30">
        <v>19.863013698630137</v>
      </c>
      <c r="D19" s="30">
        <v>20.184696569920842</v>
      </c>
    </row>
    <row r="20" spans="1:4" ht="19.899999999999999" customHeight="1" x14ac:dyDescent="0.2">
      <c r="A20" s="9" t="s">
        <v>17</v>
      </c>
      <c r="B20" s="30">
        <v>50</v>
      </c>
      <c r="C20" s="30">
        <v>33.333333333333329</v>
      </c>
      <c r="D20" s="30">
        <v>45</v>
      </c>
    </row>
    <row r="21" spans="1:4" ht="19.899999999999999" customHeight="1" x14ac:dyDescent="0.2">
      <c r="A21" s="9" t="s">
        <v>18</v>
      </c>
      <c r="B21" s="30">
        <v>96.354458777341563</v>
      </c>
      <c r="C21" s="30">
        <v>256.96219120634299</v>
      </c>
      <c r="D21" s="30">
        <v>86.413702977690662</v>
      </c>
    </row>
    <row r="22" spans="1:4" ht="19.899999999999999" customHeight="1" x14ac:dyDescent="0.2">
      <c r="A22" s="10" t="s">
        <v>19</v>
      </c>
      <c r="B22" s="31">
        <v>101.02746907108411</v>
      </c>
      <c r="C22" s="31">
        <v>105.49613784907903</v>
      </c>
      <c r="D22" s="31">
        <v>127.29758010539314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57.263730452519454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22.295514511873353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1.8827160493827162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63.768115942028977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83.934981288663735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50.598067219440367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20.184696569920842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86.413702977690662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127.29758010539314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2016-01-26T09:51:40Z</dcterms:modified>
</cp:coreProperties>
</file>