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<sst xmlns="http://schemas.openxmlformats.org/spreadsheetml/2006/main" count="23" uniqueCount="17">
  <si>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</si>
  <si>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</si>
  <si>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</si>
  <si>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</si>
  <si>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</si>
  <si>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</si>
  <si>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</si>
  <si>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</si>
  <si>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</si>
  <si>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</si>
  <si>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</si>
  <si>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</si>
  <si>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</si>
  <si>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</si>
  <si>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</si>
  <si>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PONTELONGO</t>
  </si>
  <si>
    <t>Pontelongo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</si>
</sst>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1.502145922746781</c:v>
                </c:pt>
                <c:pt idx="1">
                  <c:v>3.2692307692307696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5632"/>
        <c:axId val="60487552"/>
      </c:lineChart>
      <c:catAx>
        <c:axId val="604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auto val="1"/>
        <c:lblAlgn val="ctr"/>
        <c:lblOffset val="100"/>
        <c:noMultiLvlLbl val="0"/>
      </c:catAx>
      <c:valAx>
        <c:axId val="604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14.07269338303821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5.3122087604846229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14.07269338303821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9.8712446351931327</c:v>
                </c:pt>
                <c:pt idx="1">
                  <c:v>12.211538461538462</c:v>
                </c:pt>
                <c:pt idx="2">
                  <c:v>14.07269338303821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9616"/>
        <c:axId val="89546752"/>
      </c:lineChart>
      <c:catAx>
        <c:axId val="89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14.615384615384617</v>
      </c>
      <c r="C13" s="28">
        <v>19.899244332493705</v>
      </c>
      <c r="D13" s="28">
        <v>19.454329774614472</v>
      </c>
    </row>
    <row r="14" spans="1:4" ht="19.899999999999999" customHeight="1" x14ac:dyDescent="0.2">
      <c r="A14" s="9" t="s">
        <v>9</v>
      </c>
      <c r="B14" s="28">
        <v>4.7210300429184553</v>
      </c>
      <c r="C14" s="28">
        <v>4.9038461538461542</v>
      </c>
      <c r="D14" s="28">
        <v>5.3122087604846229</v>
      </c>
    </row>
    <row r="15" spans="1:4" ht="19.899999999999999" customHeight="1" x14ac:dyDescent="0.2">
      <c r="A15" s="9" t="s">
        <v>11</v>
      </c>
      <c r="B15" s="28">
        <v>9.8712446351931327</v>
      </c>
      <c r="C15" s="28">
        <v>12.211538461538462</v>
      </c>
      <c r="D15" s="28">
        <v>14.07269338303821</v>
      </c>
    </row>
    <row r="16" spans="1:4" ht="19.899999999999999" customHeight="1" x14ac:dyDescent="0.2">
      <c r="A16" s="10" t="s">
        <v>8</v>
      </c>
      <c r="B16" s="29">
        <v>1.502145922746781</v>
      </c>
      <c r="C16" s="29">
        <v>3.2692307692307696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19.454329774614472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5.3122087604846229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14.07269338303821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3.4482758620689653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2016-01-26T15:51:47Z</dcterms:modified>
</cp:coreProperties>
</file>