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<sst xmlns="http://schemas.openxmlformats.org/spreadsheetml/2006/main" count="23" uniqueCount="17">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</sst>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17.290552584670234</c:v>
                </c:pt>
                <c:pt idx="1">
                  <c:v>8.8815789473684212</c:v>
                </c:pt>
                <c:pt idx="2">
                  <c:v>9.183673469387756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7.3083778966131909</c:v>
                </c:pt>
                <c:pt idx="1">
                  <c:v>4.1118421052631584</c:v>
                </c:pt>
                <c:pt idx="2">
                  <c:v>6.5759637188208613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6.5759637188208613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9.183673469387756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0.90702947845804993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6.5759637188208613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9.183673469387756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0.82644628099173556</v>
      </c>
      <c r="C13" s="27">
        <v>1.7377567140600316</v>
      </c>
      <c r="D13" s="27">
        <v>5.8224163027656477</v>
      </c>
    </row>
    <row r="14" spans="1:4" ht="19.149999999999999" customHeight="1" x14ac:dyDescent="0.2">
      <c r="A14" s="8" t="s">
        <v>7</v>
      </c>
      <c r="B14" s="27">
        <v>0.17825311942959002</v>
      </c>
      <c r="C14" s="27">
        <v>0</v>
      </c>
      <c r="D14" s="27">
        <v>0.90702947845804993</v>
      </c>
    </row>
    <row r="15" spans="1:4" ht="19.149999999999999" customHeight="1" x14ac:dyDescent="0.2">
      <c r="A15" s="8" t="s">
        <v>8</v>
      </c>
      <c r="B15" s="27">
        <v>7.3083778966131909</v>
      </c>
      <c r="C15" s="27">
        <v>4.1118421052631584</v>
      </c>
      <c r="D15" s="27">
        <v>6.5759637188208613</v>
      </c>
    </row>
    <row r="16" spans="1:4" ht="19.149999999999999" customHeight="1" x14ac:dyDescent="0.2">
      <c r="A16" s="9" t="s">
        <v>9</v>
      </c>
      <c r="B16" s="28">
        <v>17.290552584670234</v>
      </c>
      <c r="C16" s="28">
        <v>8.8815789473684212</v>
      </c>
      <c r="D16" s="28">
        <v>9.183673469387756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5.8224163027656477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0.90702947845804993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6.5759637188208613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9.183673469387756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2016-01-26T13:21:59Z</dcterms:modified>
</cp:coreProperties>
</file>