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<sst xmlns="http://schemas.openxmlformats.org/spreadsheetml/2006/main" count="24" uniqueCount="18">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</sst>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0.43360433604336046</c:v>
                </c:pt>
                <c:pt idx="1">
                  <c:v>0.12662234884457108</c:v>
                </c:pt>
                <c:pt idx="2">
                  <c:v>0.24232633279483037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26.811201445347788</c:v>
                </c:pt>
                <c:pt idx="1">
                  <c:v>33.444127888572332</c:v>
                </c:pt>
                <c:pt idx="2">
                  <c:v>37.829833064081853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34848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auto val="1"/>
        <c:lblAlgn val="ctr"/>
        <c:lblOffset val="100"/>
        <c:noMultiLvlLbl val="0"/>
      </c:catAx>
      <c:valAx>
        <c:axId val="6393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37.829833064081853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0.24232633279483037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35.864129478684106</v>
      </c>
      <c r="C13" s="22">
        <v>40.364439279488671</v>
      </c>
      <c r="D13" s="22">
        <v>44.6</v>
      </c>
    </row>
    <row r="14" spans="1:4" ht="19.149999999999999" customHeight="1" x14ac:dyDescent="0.2">
      <c r="A14" s="9" t="s">
        <v>8</v>
      </c>
      <c r="B14" s="22">
        <v>26.811201445347788</v>
      </c>
      <c r="C14" s="22">
        <v>33.444127888572332</v>
      </c>
      <c r="D14" s="22">
        <v>37.829833064081853</v>
      </c>
    </row>
    <row r="15" spans="1:4" ht="19.149999999999999" customHeight="1" x14ac:dyDescent="0.2">
      <c r="A15" s="9" t="s">
        <v>9</v>
      </c>
      <c r="B15" s="22">
        <v>0.43360433604336046</v>
      </c>
      <c r="C15" s="22">
        <v>0.12662234884457108</v>
      </c>
      <c r="D15" s="22">
        <v>0.24232633279483037</v>
      </c>
    </row>
    <row r="16" spans="1:4" ht="19.149999999999999" customHeight="1" x14ac:dyDescent="0.2">
      <c r="A16" s="11" t="s">
        <v>10</v>
      </c>
      <c r="B16" s="23" t="s">
        <v>11</v>
      </c>
      <c r="C16" s="23">
        <v>3.1055546040988755</v>
      </c>
      <c r="D16" s="23">
        <v>5.9736717889547393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37.829833064081853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0.24232633279483037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5.9736717889547393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2016-01-27T13:23:41Z</dcterms:modified>
</cp:coreProperties>
</file>