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<sst xmlns="http://schemas.openxmlformats.org/spreadsheetml/2006/main" count="25" uniqueCount="18">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</sst>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13.084112149532709</c:v>
                </c:pt>
                <c:pt idx="1">
                  <c:v>8.1861012956419312</c:v>
                </c:pt>
                <c:pt idx="2">
                  <c:v>14.861294583883753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37.681598062953995</c:v>
                </c:pt>
                <c:pt idx="1">
                  <c:v>42.520547945205479</c:v>
                </c:pt>
                <c:pt idx="2">
                  <c:v>45.186136071887034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67.550180133813683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45.186136071887034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14.861294583883753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67.550180133813683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45.186136071887034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648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72.170106316447786</v>
      </c>
      <c r="C13" s="28">
        <v>68.630214205186022</v>
      </c>
      <c r="D13" s="28">
        <v>67.550180133813683</v>
      </c>
    </row>
    <row r="14" spans="1:4" ht="17.45" customHeight="1" x14ac:dyDescent="0.25">
      <c r="A14" s="9" t="s">
        <v>10</v>
      </c>
      <c r="B14" s="28">
        <v>37.681598062953995</v>
      </c>
      <c r="C14" s="28">
        <v>42.520547945205479</v>
      </c>
      <c r="D14" s="28">
        <v>45.186136071887034</v>
      </c>
    </row>
    <row r="15" spans="1:4" ht="17.45" customHeight="1" x14ac:dyDescent="0.25">
      <c r="A15" s="27" t="s">
        <v>11</v>
      </c>
      <c r="B15" s="28">
        <v>54.644724700092283</v>
      </c>
      <c r="C15" s="28">
        <v>55.390386218393992</v>
      </c>
      <c r="D15" s="28">
        <v>56.355224264233392</v>
      </c>
    </row>
    <row r="16" spans="1:4" ht="17.45" customHeight="1" x14ac:dyDescent="0.25">
      <c r="A16" s="27" t="s">
        <v>12</v>
      </c>
      <c r="B16" s="28">
        <v>13.084112149532709</v>
      </c>
      <c r="C16" s="28">
        <v>8.1861012956419312</v>
      </c>
      <c r="D16" s="28">
        <v>14.861294583883753</v>
      </c>
    </row>
    <row r="17" spans="1:4" ht="17.45" customHeight="1" x14ac:dyDescent="0.25">
      <c r="A17" s="10" t="s">
        <v>7</v>
      </c>
      <c r="B17" s="31">
        <v>172.84210526315789</v>
      </c>
      <c r="C17" s="31">
        <v>124.822695035461</v>
      </c>
      <c r="D17" s="31">
        <v>89.312977099236647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67.550180133813683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45.186136071887034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56.355224264233392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14.861294583883753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89.312977099236647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2016-03-11T09:56:21Z</dcterms:modified>
</cp:coreProperties>
</file>