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<sst xmlns="http://schemas.openxmlformats.org/spreadsheetml/2006/main" count="24" uniqueCount="18">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</sst>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0.31416902293433868</c:v>
                </c:pt>
                <c:pt idx="1">
                  <c:v>0.13528138528138528</c:v>
                </c:pt>
                <c:pt idx="2">
                  <c:v>0.2445585717779408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30.442978322337417</c:v>
                </c:pt>
                <c:pt idx="1">
                  <c:v>35.443722943722946</c:v>
                </c:pt>
                <c:pt idx="2">
                  <c:v>42.357544631939348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536"/>
        <c:axId val="62499072"/>
      </c:lineChart>
      <c:catAx>
        <c:axId val="624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auto val="1"/>
        <c:lblAlgn val="ctr"/>
        <c:lblOffset val="100"/>
        <c:noMultiLvlLbl val="0"/>
      </c:catAx>
      <c:valAx>
        <c:axId val="6249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42.357544631939348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0.2445585717779408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37.662254854603418</v>
      </c>
      <c r="C13" s="22">
        <v>41.452208986023827</v>
      </c>
      <c r="D13" s="22">
        <v>45.84</v>
      </c>
    </row>
    <row r="14" spans="1:4" ht="19.149999999999999" customHeight="1" x14ac:dyDescent="0.2">
      <c r="A14" s="9" t="s">
        <v>8</v>
      </c>
      <c r="B14" s="22">
        <v>30.442978322337417</v>
      </c>
      <c r="C14" s="22">
        <v>35.443722943722946</v>
      </c>
      <c r="D14" s="22">
        <v>42.357544631939348</v>
      </c>
    </row>
    <row r="15" spans="1:4" ht="19.149999999999999" customHeight="1" x14ac:dyDescent="0.2">
      <c r="A15" s="9" t="s">
        <v>9</v>
      </c>
      <c r="B15" s="22">
        <v>0.31416902293433868</v>
      </c>
      <c r="C15" s="22">
        <v>0.13528138528138528</v>
      </c>
      <c r="D15" s="22">
        <v>0.2445585717779408</v>
      </c>
    </row>
    <row r="16" spans="1:4" ht="19.149999999999999" customHeight="1" x14ac:dyDescent="0.2">
      <c r="A16" s="11" t="s">
        <v>10</v>
      </c>
      <c r="B16" s="23" t="s">
        <v>11</v>
      </c>
      <c r="C16" s="23">
        <v>1.9565624414903577</v>
      </c>
      <c r="D16" s="23">
        <v>4.0521114106019764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45.84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42.357544631939348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0.2445585717779408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4.0521114106019764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2016-01-27T13:23:39Z</dcterms:modified>
</cp:coreProperties>
</file>