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<sst xmlns="http://schemas.openxmlformats.org/spreadsheetml/2006/main" count="31" uniqueCount="21">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</sst>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81.290699435346042</c:v>
                </c:pt>
                <c:pt idx="1">
                  <c:v>76.74750665253228</c:v>
                </c:pt>
                <c:pt idx="2">
                  <c:v>74.584081517859062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-0.91676505501379069</c:v>
                </c:pt>
                <c:pt idx="1">
                  <c:v>-0.57345655060582201</c:v>
                </c:pt>
                <c:pt idx="2">
                  <c:v>-0.2855295803486535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0.91912162214977666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-0.45655079535542598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-0.2855295803486535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0.91912162214977666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-0.45655079535542598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1503</v>
      </c>
      <c r="C13" s="29">
        <v>1419</v>
      </c>
      <c r="D13" s="29">
        <v>1379</v>
      </c>
    </row>
    <row r="14" spans="1:4" ht="19.149999999999999" customHeight="1" x14ac:dyDescent="0.2">
      <c r="A14" s="9" t="s">
        <v>11</v>
      </c>
      <c r="B14" s="28">
        <v>-0.91676505501379069</v>
      </c>
      <c r="C14" s="28">
        <v>-0.57345655060582201</v>
      </c>
      <c r="D14" s="28">
        <v>-0.2855295803486535</v>
      </c>
    </row>
    <row r="15" spans="1:4" ht="19.149999999999999" customHeight="1" x14ac:dyDescent="0.2">
      <c r="A15" s="9" t="s">
        <v>12</v>
      </c>
      <c r="B15" s="28" t="s">
        <v>2</v>
      </c>
      <c r="C15" s="28">
        <v>-1.3338208669057106</v>
      </c>
      <c r="D15" s="28">
        <v>0.91912162214977666</v>
      </c>
    </row>
    <row r="16" spans="1:4" ht="19.149999999999999" customHeight="1" x14ac:dyDescent="0.2">
      <c r="A16" s="9" t="s">
        <v>13</v>
      </c>
      <c r="B16" s="28" t="s">
        <v>2</v>
      </c>
      <c r="C16" s="28">
        <v>-0.46701027836014708</v>
      </c>
      <c r="D16" s="28">
        <v>-0.45655079535542598</v>
      </c>
    </row>
    <row r="17" spans="1:4" ht="19.149999999999999" customHeight="1" x14ac:dyDescent="0.2">
      <c r="A17" s="9" t="s">
        <v>14</v>
      </c>
      <c r="B17" s="22">
        <v>5.5347562933496306</v>
      </c>
      <c r="C17" s="22">
        <v>5.8961053193756348</v>
      </c>
      <c r="D17" s="22">
        <v>5.7770712119080327</v>
      </c>
    </row>
    <row r="18" spans="1:4" ht="19.149999999999999" customHeight="1" x14ac:dyDescent="0.2">
      <c r="A18" s="9" t="s">
        <v>15</v>
      </c>
      <c r="B18" s="22">
        <v>36.793080505655354</v>
      </c>
      <c r="C18" s="22">
        <v>32.1353065539112</v>
      </c>
      <c r="D18" s="22">
        <v>24.873096446700508</v>
      </c>
    </row>
    <row r="19" spans="1:4" ht="19.149999999999999" customHeight="1" x14ac:dyDescent="0.2">
      <c r="A19" s="11" t="s">
        <v>16</v>
      </c>
      <c r="B19" s="23">
        <v>81.290699435346042</v>
      </c>
      <c r="C19" s="23">
        <v>76.74750665253228</v>
      </c>
      <c r="D19" s="23">
        <v>74.584081517859062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-0.2855295803486535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0.91912162214977666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-0.45655079535542598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5.7770712119080327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24.873096446700508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74.584081517859062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2016-02-17T10:21:25Z</dcterms:modified>
</cp:coreProperties>
</file>