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<sst xmlns="http://schemas.openxmlformats.org/spreadsheetml/2006/main" count="23" uniqueCount="17">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</sst>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17.740112994350284</c:v>
                </c:pt>
                <c:pt idx="1">
                  <c:v>8.8594704684317716</c:v>
                </c:pt>
                <c:pt idx="2">
                  <c:v>7.3684210526315779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6.8926553672316384</c:v>
                </c:pt>
                <c:pt idx="1">
                  <c:v>4.3788187372708762</c:v>
                </c:pt>
                <c:pt idx="2">
                  <c:v>3.5406698564593304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3.5406698564593304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0.76555023923444976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3.5406698564593304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0.7785467128027681</v>
      </c>
      <c r="C13" s="27">
        <v>2.3858921161825726</v>
      </c>
      <c r="D13" s="27">
        <v>3.416856492027335</v>
      </c>
    </row>
    <row r="14" spans="1:4" ht="19.149999999999999" customHeight="1" x14ac:dyDescent="0.2">
      <c r="A14" s="8" t="s">
        <v>7</v>
      </c>
      <c r="B14" s="27">
        <v>0.33898305084745761</v>
      </c>
      <c r="C14" s="27">
        <v>0.71283095723014256</v>
      </c>
      <c r="D14" s="27">
        <v>0.76555023923444976</v>
      </c>
    </row>
    <row r="15" spans="1:4" ht="19.149999999999999" customHeight="1" x14ac:dyDescent="0.2">
      <c r="A15" s="8" t="s">
        <v>8</v>
      </c>
      <c r="B15" s="27">
        <v>6.8926553672316384</v>
      </c>
      <c r="C15" s="27">
        <v>4.3788187372708762</v>
      </c>
      <c r="D15" s="27">
        <v>3.5406698564593304</v>
      </c>
    </row>
    <row r="16" spans="1:4" ht="19.149999999999999" customHeight="1" x14ac:dyDescent="0.2">
      <c r="A16" s="9" t="s">
        <v>9</v>
      </c>
      <c r="B16" s="28">
        <v>17.740112994350284</v>
      </c>
      <c r="C16" s="28">
        <v>8.8594704684317716</v>
      </c>
      <c r="D16" s="28">
        <v>7.3684210526315779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3.416856492027335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0.76555023923444976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3.5406698564593304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7.3684210526315779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2016-01-26T13:21:53Z</dcterms:modified>
</cp:coreProperties>
</file>