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<sst xmlns="http://schemas.openxmlformats.org/spreadsheetml/2006/main" count="40" uniqueCount="24">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</sst>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61.508455808335015</c:v>
                </c:pt>
                <c:pt idx="1">
                  <c:v>68.718014329580342</c:v>
                </c:pt>
                <c:pt idx="2">
                  <c:v>70.555094553871683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102.71075347292128</c:v>
                </c:pt>
                <c:pt idx="1">
                  <c:v>105.63444449613846</c:v>
                </c:pt>
                <c:pt idx="2">
                  <c:v>108.19003581255187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70.555094553871683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108.19003581255187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3.5652351321024178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70.555094553871683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108.19003581255187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61.508455808335015</v>
      </c>
      <c r="C13" s="22">
        <v>68.718014329580342</v>
      </c>
      <c r="D13" s="22">
        <v>70.555094553871683</v>
      </c>
    </row>
    <row r="14" spans="1:4" ht="19.149999999999999" customHeight="1" x14ac:dyDescent="0.2">
      <c r="A14" s="11" t="s">
        <v>8</v>
      </c>
      <c r="B14" s="22">
        <v>102.71075347292128</v>
      </c>
      <c r="C14" s="22">
        <v>105.63444449613846</v>
      </c>
      <c r="D14" s="22">
        <v>108.19003581255187</v>
      </c>
    </row>
    <row r="15" spans="1:4" ht="19.149999999999999" customHeight="1" x14ac:dyDescent="0.2">
      <c r="A15" s="11" t="s">
        <v>9</v>
      </c>
      <c r="B15" s="22" t="s">
        <v>18</v>
      </c>
      <c r="C15" s="22">
        <v>3.0354771390627961</v>
      </c>
      <c r="D15" s="22">
        <v>3.5652351321024178</v>
      </c>
    </row>
    <row r="16" spans="1:4" ht="19.149999999999999" customHeight="1" x14ac:dyDescent="0.2">
      <c r="A16" s="11" t="s">
        <v>11</v>
      </c>
      <c r="B16" s="22">
        <v>11.442483946785421</v>
      </c>
      <c r="C16" s="22">
        <v>9.1741166453810123</v>
      </c>
      <c r="D16" s="22">
        <v>9.1026294486253114</v>
      </c>
    </row>
    <row r="17" spans="1:4" ht="19.149999999999999" customHeight="1" x14ac:dyDescent="0.2">
      <c r="A17" s="11" t="s">
        <v>12</v>
      </c>
      <c r="B17" s="22">
        <v>3.978779840848806</v>
      </c>
      <c r="C17" s="22">
        <v>6.4705882352941186</v>
      </c>
      <c r="D17" s="22">
        <v>0.93312597200622094</v>
      </c>
    </row>
    <row r="18" spans="1:4" ht="19.149999999999999" customHeight="1" x14ac:dyDescent="0.2">
      <c r="A18" s="11" t="s">
        <v>13</v>
      </c>
      <c r="B18" s="22">
        <v>19.842348218765665</v>
      </c>
      <c r="C18" s="22">
        <v>26.535664908597482</v>
      </c>
      <c r="D18" s="22">
        <v>33.450694549401533</v>
      </c>
    </row>
    <row r="19" spans="1:4" ht="19.149999999999999" customHeight="1" x14ac:dyDescent="0.2">
      <c r="A19" s="11" t="s">
        <v>14</v>
      </c>
      <c r="B19" s="22">
        <v>99.040228004831889</v>
      </c>
      <c r="C19" s="22">
        <v>99.781334325858381</v>
      </c>
      <c r="D19" s="22">
        <v>99.806743241472688</v>
      </c>
    </row>
    <row r="20" spans="1:4" ht="19.149999999999999" customHeight="1" x14ac:dyDescent="0.2">
      <c r="A20" s="11" t="s">
        <v>16</v>
      </c>
      <c r="B20" s="22" t="s">
        <v>18</v>
      </c>
      <c r="C20" s="22">
        <v>83.724547511312224</v>
      </c>
      <c r="D20" s="22">
        <v>88.376610762157611</v>
      </c>
    </row>
    <row r="21" spans="1:4" ht="19.149999999999999" customHeight="1" x14ac:dyDescent="0.2">
      <c r="A21" s="11" t="s">
        <v>17</v>
      </c>
      <c r="B21" s="22" t="s">
        <v>18</v>
      </c>
      <c r="C21" s="22">
        <v>1.2584841628959276</v>
      </c>
      <c r="D21" s="22">
        <v>0.97455157676617243</v>
      </c>
    </row>
    <row r="22" spans="1:4" ht="19.149999999999999" customHeight="1" x14ac:dyDescent="0.2">
      <c r="A22" s="11" t="s">
        <v>7</v>
      </c>
      <c r="B22" s="22">
        <v>8.9691966982081741</v>
      </c>
      <c r="C22" s="22">
        <v>7.0880245649948828</v>
      </c>
      <c r="D22" s="22">
        <v>5.6176084099868593</v>
      </c>
    </row>
    <row r="23" spans="1:4" ht="19.149999999999999" customHeight="1" x14ac:dyDescent="0.2">
      <c r="A23" s="12" t="s">
        <v>15</v>
      </c>
      <c r="B23" s="23">
        <v>9.1722595078299776</v>
      </c>
      <c r="C23" s="23">
        <v>13.328396890040725</v>
      </c>
      <c r="D23" s="23">
        <v>4.5440445098215809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23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70.555094553871683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108.19003581255187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3.5652351321024178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9.1026294486253114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0.93312597200622094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33.450694549401533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99.806743241472688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88.376610762157611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0.97455157676617243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5.6176084099868593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4.5440445098215809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2016-01-27T09:22:54Z</dcterms:modified>
</cp:coreProperties>
</file>