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<sst xmlns="http://schemas.openxmlformats.org/spreadsheetml/2006/main" count="23" uniqueCount="17">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</sst>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17.211155378486058</c:v>
                </c:pt>
                <c:pt idx="1">
                  <c:v>9.1724137931034484</c:v>
                </c:pt>
                <c:pt idx="2">
                  <c:v>7.556368068251067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5.7370517928286855</c:v>
                </c:pt>
                <c:pt idx="1">
                  <c:v>7.1724137931034475</c:v>
                </c:pt>
                <c:pt idx="2">
                  <c:v>4.4485070079219984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4.4485070079219984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7.556368068251067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0.3656307129798903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4.4485070079219984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7.556368068251067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0.61124694376528121</v>
      </c>
      <c r="C13" s="27">
        <v>2.0107238605898123</v>
      </c>
      <c r="D13" s="27">
        <v>3.6050156739811912</v>
      </c>
    </row>
    <row r="14" spans="1:4" ht="19.149999999999999" customHeight="1" x14ac:dyDescent="0.2">
      <c r="A14" s="8" t="s">
        <v>7</v>
      </c>
      <c r="B14" s="27">
        <v>0.31872509960159362</v>
      </c>
      <c r="C14" s="27">
        <v>0.75862068965517238</v>
      </c>
      <c r="D14" s="27">
        <v>0.3656307129798903</v>
      </c>
    </row>
    <row r="15" spans="1:4" ht="19.149999999999999" customHeight="1" x14ac:dyDescent="0.2">
      <c r="A15" s="8" t="s">
        <v>8</v>
      </c>
      <c r="B15" s="27">
        <v>5.7370517928286855</v>
      </c>
      <c r="C15" s="27">
        <v>7.1724137931034475</v>
      </c>
      <c r="D15" s="27">
        <v>4.4485070079219984</v>
      </c>
    </row>
    <row r="16" spans="1:4" ht="19.149999999999999" customHeight="1" x14ac:dyDescent="0.2">
      <c r="A16" s="9" t="s">
        <v>9</v>
      </c>
      <c r="B16" s="28">
        <v>17.211155378486058</v>
      </c>
      <c r="C16" s="28">
        <v>9.1724137931034484</v>
      </c>
      <c r="D16" s="28">
        <v>7.556368068251067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3.6050156739811912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0.3656307129798903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4.4485070079219984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7.556368068251067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2016-01-26T13:21:51Z</dcterms:modified>
</cp:coreProperties>
</file>