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<sst xmlns="http://schemas.openxmlformats.org/spreadsheetml/2006/main" count="23" uniqueCount="17">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</sst>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2.055060100814269</c:v>
                </c:pt>
                <c:pt idx="1">
                  <c:v>3.6244390749050739</c:v>
                </c:pt>
                <c:pt idx="2">
                  <c:v>3.7916254533465215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14.606000659413123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3.7916254533465215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4.780745136828223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14.606000659413123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3.7916254533465215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6.5141527723923991</c:v>
                </c:pt>
                <c:pt idx="1">
                  <c:v>11.080428028995511</c:v>
                </c:pt>
                <c:pt idx="2">
                  <c:v>14.606000659413123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16.227347611202635</v>
      </c>
      <c r="C13" s="28">
        <v>19.662309368191721</v>
      </c>
      <c r="D13" s="28">
        <v>23.404255319148938</v>
      </c>
    </row>
    <row r="14" spans="1:4" ht="19.899999999999999" customHeight="1" x14ac:dyDescent="0.2">
      <c r="A14" s="9" t="s">
        <v>9</v>
      </c>
      <c r="B14" s="28">
        <v>2.3264831329972857</v>
      </c>
      <c r="C14" s="28">
        <v>3.0721435968243007</v>
      </c>
      <c r="D14" s="28">
        <v>4.780745136828223</v>
      </c>
    </row>
    <row r="15" spans="1:4" ht="19.899999999999999" customHeight="1" x14ac:dyDescent="0.2">
      <c r="A15" s="9" t="s">
        <v>11</v>
      </c>
      <c r="B15" s="28">
        <v>6.5141527723923991</v>
      </c>
      <c r="C15" s="28">
        <v>11.080428028995511</v>
      </c>
      <c r="D15" s="28">
        <v>14.606000659413123</v>
      </c>
    </row>
    <row r="16" spans="1:4" ht="19.899999999999999" customHeight="1" x14ac:dyDescent="0.2">
      <c r="A16" s="10" t="s">
        <v>8</v>
      </c>
      <c r="B16" s="29">
        <v>2.055060100814269</v>
      </c>
      <c r="C16" s="29">
        <v>3.6244390749050739</v>
      </c>
      <c r="D16" s="29">
        <v>3.7916254533465215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23.404255319148938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4.780745136828223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14.606000659413123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3.7916254533465215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2016-01-26T15:51:36Z</dcterms:modified>
</cp:coreProperties>
</file>