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<sst xmlns="http://schemas.openxmlformats.org/spreadsheetml/2006/main" count="36" uniqueCount="24">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</sst>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0.85689802913453306</c:v>
                </c:pt>
                <c:pt idx="1">
                  <c:v>1.607843137254902</c:v>
                </c:pt>
                <c:pt idx="2">
                  <c:v>3.3720930232558142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9.5890410958904102</c:v>
                </c:pt>
                <c:pt idx="1">
                  <c:v>21.2</c:v>
                </c:pt>
                <c:pt idx="2">
                  <c:v>19.748858447488583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3.3720930232558142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19.748858447488583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62.569060773480665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3.3720930232558142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19.748858447488583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7.3522006244334781</v>
      </c>
      <c r="C13" s="30">
        <v>24.026910139356076</v>
      </c>
      <c r="D13" s="30">
        <v>79.104208054903381</v>
      </c>
    </row>
    <row r="14" spans="1:4" ht="19.899999999999999" customHeight="1" x14ac:dyDescent="0.2">
      <c r="A14" s="9" t="s">
        <v>8</v>
      </c>
      <c r="B14" s="30">
        <v>9.5890410958904102</v>
      </c>
      <c r="C14" s="30">
        <v>21.2</v>
      </c>
      <c r="D14" s="30">
        <v>19.748858447488583</v>
      </c>
    </row>
    <row r="15" spans="1:4" ht="19.899999999999999" customHeight="1" x14ac:dyDescent="0.2">
      <c r="A15" s="9" t="s">
        <v>7</v>
      </c>
      <c r="B15" s="30">
        <v>0.85689802913453306</v>
      </c>
      <c r="C15" s="30">
        <v>1.607843137254902</v>
      </c>
      <c r="D15" s="30">
        <v>3.3720930232558142</v>
      </c>
    </row>
    <row r="16" spans="1:4" ht="19.899999999999999" customHeight="1" x14ac:dyDescent="0.2">
      <c r="A16" s="9" t="s">
        <v>14</v>
      </c>
      <c r="B16" s="30">
        <v>48.484848484848484</v>
      </c>
      <c r="C16" s="30">
        <v>69.154228855721385</v>
      </c>
      <c r="D16" s="30">
        <v>62.569060773480665</v>
      </c>
    </row>
    <row r="17" spans="1:4" ht="19.899999999999999" customHeight="1" x14ac:dyDescent="0.2">
      <c r="A17" s="9" t="s">
        <v>15</v>
      </c>
      <c r="B17" s="30">
        <v>109.03224365844946</v>
      </c>
      <c r="C17" s="30">
        <v>75.708466069726327</v>
      </c>
      <c r="D17" s="30">
        <v>80.848060506492075</v>
      </c>
    </row>
    <row r="18" spans="1:4" ht="19.899999999999999" customHeight="1" x14ac:dyDescent="0.2">
      <c r="A18" s="9" t="s">
        <v>16</v>
      </c>
      <c r="B18" s="30">
        <v>41.466666666666661</v>
      </c>
      <c r="C18" s="30">
        <v>81.295224312590449</v>
      </c>
      <c r="D18" s="30">
        <v>66.730175268857209</v>
      </c>
    </row>
    <row r="19" spans="1:4" ht="19.899999999999999" customHeight="1" x14ac:dyDescent="0.2">
      <c r="A19" s="9" t="s">
        <v>9</v>
      </c>
      <c r="B19" s="30" t="s">
        <v>20</v>
      </c>
      <c r="C19" s="30">
        <v>16</v>
      </c>
      <c r="D19" s="30">
        <v>19.406392694063925</v>
      </c>
    </row>
    <row r="20" spans="1:4" ht="19.899999999999999" customHeight="1" x14ac:dyDescent="0.2">
      <c r="A20" s="9" t="s">
        <v>17</v>
      </c>
      <c r="B20" s="30">
        <v>25</v>
      </c>
      <c r="C20" s="30">
        <v>29.629629629629626</v>
      </c>
      <c r="D20" s="30">
        <v>44.736842105263158</v>
      </c>
    </row>
    <row r="21" spans="1:4" ht="19.899999999999999" customHeight="1" x14ac:dyDescent="0.2">
      <c r="A21" s="9" t="s">
        <v>18</v>
      </c>
      <c r="B21" s="30">
        <v>178.61466039004708</v>
      </c>
      <c r="C21" s="30">
        <v>168.44847112117779</v>
      </c>
      <c r="D21" s="30">
        <v>94.101892514622193</v>
      </c>
    </row>
    <row r="22" spans="1:4" ht="19.899999999999999" customHeight="1" x14ac:dyDescent="0.2">
      <c r="A22" s="10" t="s">
        <v>19</v>
      </c>
      <c r="B22" s="31">
        <v>157.9935420890591</v>
      </c>
      <c r="C22" s="31">
        <v>192.83916386447211</v>
      </c>
      <c r="D22" s="31">
        <v>273.08002186861569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79.104208054903381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19.748858447488583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3.3720930232558142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62.569060773480665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80.848060506492075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66.730175268857209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19.406392694063925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44.736842105263158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94.101892514622193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273.08002186861569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2016-01-26T09:51:26Z</dcterms:modified>
</cp:coreProperties>
</file>