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<sst xmlns="http://schemas.openxmlformats.org/spreadsheetml/2006/main" count="40" uniqueCount="25">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</sst>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86.557377049180332</c:v>
                </c:pt>
                <c:pt idx="1">
                  <c:v>85.823170731707322</c:v>
                </c:pt>
                <c:pt idx="2">
                  <c:v>86.211512717536806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134.03770491803277</c:v>
                </c:pt>
                <c:pt idx="1">
                  <c:v>134.84603658536585</c:v>
                </c:pt>
                <c:pt idx="2">
                  <c:v>142.81258366800535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96339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86.211512717536806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142.81258366800535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3.7652270210409746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86.211512717536806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142.81258366800535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86.557377049180332</v>
      </c>
      <c r="C13" s="22">
        <v>85.823170731707322</v>
      </c>
      <c r="D13" s="22">
        <v>86.211512717536806</v>
      </c>
    </row>
    <row r="14" spans="1:4" ht="19.149999999999999" customHeight="1" x14ac:dyDescent="0.2">
      <c r="A14" s="11" t="s">
        <v>8</v>
      </c>
      <c r="B14" s="22">
        <v>134.03770491803277</v>
      </c>
      <c r="C14" s="22">
        <v>134.84603658536585</v>
      </c>
      <c r="D14" s="22">
        <v>142.81258366800535</v>
      </c>
    </row>
    <row r="15" spans="1:4" ht="19.149999999999999" customHeight="1" x14ac:dyDescent="0.2">
      <c r="A15" s="11" t="s">
        <v>9</v>
      </c>
      <c r="B15" s="22" t="s">
        <v>18</v>
      </c>
      <c r="C15" s="22">
        <v>7.7326343381389258</v>
      </c>
      <c r="D15" s="22">
        <v>3.7652270210409746</v>
      </c>
    </row>
    <row r="16" spans="1:4" ht="19.149999999999999" customHeight="1" x14ac:dyDescent="0.2">
      <c r="A16" s="11" t="s">
        <v>11</v>
      </c>
      <c r="B16" s="22">
        <v>14.035087719298245</v>
      </c>
      <c r="C16" s="22">
        <v>9.6446700507614214</v>
      </c>
      <c r="D16" s="22">
        <v>29.281767955801101</v>
      </c>
    </row>
    <row r="17" spans="1:4" ht="19.149999999999999" customHeight="1" x14ac:dyDescent="0.2">
      <c r="A17" s="11" t="s">
        <v>12</v>
      </c>
      <c r="B17" s="22">
        <v>20.172413793103448</v>
      </c>
      <c r="C17" s="22">
        <v>14.490161001788909</v>
      </c>
      <c r="D17" s="22">
        <v>26.165413533834585</v>
      </c>
    </row>
    <row r="18" spans="1:4" ht="19.149999999999999" customHeight="1" x14ac:dyDescent="0.2">
      <c r="A18" s="11" t="s">
        <v>13</v>
      </c>
      <c r="B18" s="22">
        <v>17.400000000000091</v>
      </c>
      <c r="C18" s="22">
        <v>22.12707182320446</v>
      </c>
      <c r="D18" s="22">
        <v>28.961708394698007</v>
      </c>
    </row>
    <row r="19" spans="1:4" ht="19.149999999999999" customHeight="1" x14ac:dyDescent="0.2">
      <c r="A19" s="11" t="s">
        <v>14</v>
      </c>
      <c r="B19" s="22">
        <v>91.598360655737707</v>
      </c>
      <c r="C19" s="22">
        <v>98.4375</v>
      </c>
      <c r="D19" s="22">
        <v>99.33065595716198</v>
      </c>
    </row>
    <row r="20" spans="1:4" ht="19.149999999999999" customHeight="1" x14ac:dyDescent="0.2">
      <c r="A20" s="11" t="s">
        <v>16</v>
      </c>
      <c r="B20" s="22" t="s">
        <v>18</v>
      </c>
      <c r="C20" s="22">
        <v>76.725521669341887</v>
      </c>
      <c r="D20" s="22">
        <v>86.163522012578625</v>
      </c>
    </row>
    <row r="21" spans="1:4" ht="19.149999999999999" customHeight="1" x14ac:dyDescent="0.2">
      <c r="A21" s="11" t="s">
        <v>17</v>
      </c>
      <c r="B21" s="22" t="s">
        <v>18</v>
      </c>
      <c r="C21" s="22">
        <v>3.2102728731942212</v>
      </c>
      <c r="D21" s="22">
        <v>3.2704402515723272</v>
      </c>
    </row>
    <row r="22" spans="1:4" ht="19.149999999999999" customHeight="1" x14ac:dyDescent="0.2">
      <c r="A22" s="11" t="s">
        <v>7</v>
      </c>
      <c r="B22" s="22">
        <v>38.852459016393439</v>
      </c>
      <c r="C22" s="22">
        <v>29.115853658536583</v>
      </c>
      <c r="D22" s="22">
        <v>2.1828103683492497</v>
      </c>
    </row>
    <row r="23" spans="1:4" ht="19.149999999999999" customHeight="1" x14ac:dyDescent="0.2">
      <c r="A23" s="12" t="s">
        <v>15</v>
      </c>
      <c r="B23" s="23">
        <v>1.556420233463035</v>
      </c>
      <c r="C23" s="23">
        <v>13.073394495412844</v>
      </c>
      <c r="D23" s="23">
        <v>10.998307952622675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86.211512717536806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142.81258366800535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3.7652270210409746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29.281767955801101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26.165413533834585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28.961708394698007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99.33065595716198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86.163522012578625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3.2704402515723272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2.1828103683492497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10.998307952622675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2016-01-27T09:22:45Z</dcterms:modified>
</cp:coreProperties>
</file>